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s0\Desktop\"/>
    </mc:Choice>
  </mc:AlternateContent>
  <xr:revisionPtr revIDLastSave="0" documentId="8_{A023CAAB-A64F-4FE2-B814-182C38E4A039}" xr6:coauthVersionLast="47" xr6:coauthVersionMax="47" xr10:uidLastSave="{00000000-0000-0000-0000-000000000000}"/>
  <bookViews>
    <workbookView xWindow="-120" yWindow="-120" windowWidth="29040" windowHeight="16440" xr2:uid="{1AE0F525-5FD1-43EC-975E-7C967DAA8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1" i="1"/>
  <c r="C2" i="1"/>
  <c r="E2" i="1"/>
  <c r="G2" i="1"/>
  <c r="I2" i="1"/>
  <c r="K2" i="1"/>
  <c r="M2" i="1"/>
  <c r="O2" i="1"/>
  <c r="Q2" i="1"/>
  <c r="S2" i="1"/>
  <c r="U2" i="1"/>
  <c r="W2" i="1"/>
  <c r="Y2" i="1"/>
  <c r="C3" i="1"/>
  <c r="E3" i="1"/>
  <c r="G3" i="1"/>
  <c r="I3" i="1"/>
  <c r="K3" i="1"/>
  <c r="M3" i="1"/>
  <c r="O3" i="1"/>
  <c r="Q3" i="1"/>
  <c r="S3" i="1"/>
  <c r="U3" i="1"/>
  <c r="W3" i="1"/>
  <c r="Y3" i="1"/>
  <c r="C4" i="1"/>
  <c r="E4" i="1"/>
  <c r="G4" i="1"/>
  <c r="I4" i="1"/>
  <c r="K4" i="1"/>
  <c r="M4" i="1"/>
  <c r="O4" i="1"/>
  <c r="Q4" i="1"/>
  <c r="S4" i="1"/>
  <c r="U4" i="1"/>
  <c r="W4" i="1"/>
  <c r="Y4" i="1"/>
  <c r="C5" i="1"/>
  <c r="E5" i="1"/>
  <c r="G5" i="1"/>
  <c r="I5" i="1"/>
  <c r="K5" i="1"/>
  <c r="M5" i="1"/>
  <c r="O5" i="1"/>
  <c r="Q5" i="1"/>
  <c r="S5" i="1"/>
  <c r="U5" i="1"/>
  <c r="W5" i="1"/>
  <c r="Y5" i="1"/>
  <c r="C6" i="1"/>
  <c r="E6" i="1"/>
  <c r="G6" i="1"/>
  <c r="I6" i="1"/>
  <c r="K6" i="1"/>
  <c r="M6" i="1"/>
  <c r="O6" i="1"/>
  <c r="Q6" i="1"/>
  <c r="S6" i="1"/>
  <c r="U6" i="1"/>
  <c r="W6" i="1"/>
  <c r="Y6" i="1"/>
  <c r="C7" i="1"/>
  <c r="E7" i="1"/>
  <c r="G7" i="1"/>
  <c r="I7" i="1"/>
  <c r="K7" i="1"/>
  <c r="M7" i="1"/>
  <c r="O7" i="1"/>
  <c r="Q7" i="1"/>
  <c r="S7" i="1"/>
  <c r="U7" i="1"/>
  <c r="W7" i="1"/>
  <c r="Y7" i="1"/>
  <c r="C8" i="1"/>
  <c r="E8" i="1"/>
  <c r="G8" i="1"/>
  <c r="I8" i="1"/>
  <c r="K8" i="1"/>
  <c r="M8" i="1"/>
  <c r="O8" i="1"/>
  <c r="Q8" i="1"/>
  <c r="S8" i="1"/>
  <c r="U8" i="1"/>
  <c r="W8" i="1"/>
  <c r="Y8" i="1"/>
  <c r="C9" i="1"/>
  <c r="E9" i="1"/>
  <c r="G9" i="1"/>
  <c r="I9" i="1"/>
  <c r="K9" i="1"/>
  <c r="M9" i="1"/>
  <c r="O9" i="1"/>
  <c r="Q9" i="1"/>
  <c r="S9" i="1"/>
  <c r="U9" i="1"/>
  <c r="W9" i="1"/>
  <c r="Y9" i="1"/>
  <c r="C10" i="1"/>
  <c r="E10" i="1"/>
  <c r="G10" i="1"/>
  <c r="I10" i="1"/>
  <c r="K10" i="1"/>
  <c r="M10" i="1"/>
  <c r="O10" i="1"/>
  <c r="Q10" i="1"/>
  <c r="S10" i="1"/>
  <c r="U10" i="1"/>
  <c r="W10" i="1"/>
  <c r="Y10" i="1"/>
  <c r="C11" i="1"/>
  <c r="E11" i="1"/>
  <c r="G11" i="1"/>
  <c r="I11" i="1"/>
  <c r="K11" i="1"/>
  <c r="M11" i="1"/>
  <c r="O11" i="1"/>
  <c r="Q11" i="1"/>
  <c r="S11" i="1"/>
  <c r="U11" i="1"/>
  <c r="W11" i="1"/>
  <c r="Y11" i="1"/>
  <c r="C12" i="1"/>
  <c r="E12" i="1"/>
  <c r="G12" i="1"/>
  <c r="I12" i="1"/>
  <c r="K12" i="1"/>
  <c r="M12" i="1"/>
  <c r="O12" i="1"/>
  <c r="Q12" i="1"/>
  <c r="S12" i="1"/>
  <c r="U12" i="1"/>
  <c r="W12" i="1"/>
  <c r="Y12" i="1"/>
  <c r="C13" i="1"/>
  <c r="E13" i="1"/>
  <c r="G13" i="1"/>
  <c r="I13" i="1"/>
  <c r="K13" i="1"/>
  <c r="M13" i="1"/>
  <c r="O13" i="1"/>
  <c r="Q13" i="1"/>
  <c r="S13" i="1"/>
  <c r="U13" i="1"/>
  <c r="W13" i="1"/>
  <c r="Y13" i="1"/>
  <c r="C14" i="1"/>
  <c r="E14" i="1"/>
  <c r="G14" i="1"/>
  <c r="I14" i="1"/>
  <c r="K14" i="1"/>
  <c r="M14" i="1"/>
  <c r="O14" i="1"/>
  <c r="Q14" i="1"/>
  <c r="S14" i="1"/>
  <c r="U14" i="1"/>
  <c r="W14" i="1"/>
  <c r="Y14" i="1"/>
  <c r="C15" i="1"/>
  <c r="E15" i="1"/>
  <c r="G15" i="1"/>
  <c r="I15" i="1"/>
  <c r="K15" i="1"/>
  <c r="M15" i="1"/>
  <c r="O15" i="1"/>
  <c r="Q15" i="1"/>
  <c r="S15" i="1"/>
  <c r="U15" i="1"/>
  <c r="W15" i="1"/>
  <c r="Y15" i="1"/>
  <c r="C16" i="1"/>
  <c r="E16" i="1"/>
  <c r="G16" i="1"/>
  <c r="I16" i="1"/>
  <c r="K16" i="1"/>
  <c r="M16" i="1"/>
  <c r="O16" i="1"/>
  <c r="Q16" i="1"/>
  <c r="S16" i="1"/>
  <c r="U16" i="1"/>
  <c r="W16" i="1"/>
  <c r="Y16" i="1"/>
  <c r="C17" i="1"/>
  <c r="E17" i="1"/>
  <c r="G17" i="1"/>
  <c r="I17" i="1"/>
  <c r="K17" i="1"/>
  <c r="M17" i="1"/>
  <c r="O17" i="1"/>
  <c r="Q17" i="1"/>
  <c r="S17" i="1"/>
  <c r="U17" i="1"/>
  <c r="W17" i="1"/>
  <c r="Y17" i="1"/>
  <c r="C18" i="1"/>
  <c r="E18" i="1"/>
  <c r="G18" i="1"/>
  <c r="I18" i="1"/>
  <c r="K18" i="1"/>
  <c r="M18" i="1"/>
  <c r="O18" i="1"/>
  <c r="Q18" i="1"/>
  <c r="S18" i="1"/>
  <c r="U18" i="1"/>
  <c r="W18" i="1"/>
  <c r="Y18" i="1"/>
  <c r="C19" i="1"/>
  <c r="E19" i="1"/>
  <c r="G19" i="1"/>
  <c r="I19" i="1"/>
  <c r="K19" i="1"/>
  <c r="M19" i="1"/>
  <c r="O19" i="1"/>
  <c r="Q19" i="1"/>
  <c r="S19" i="1"/>
  <c r="U19" i="1"/>
  <c r="W19" i="1"/>
  <c r="Y19" i="1"/>
  <c r="C20" i="1"/>
  <c r="E20" i="1"/>
  <c r="G20" i="1"/>
  <c r="I20" i="1"/>
  <c r="K20" i="1"/>
  <c r="M20" i="1"/>
  <c r="O20" i="1"/>
  <c r="Q20" i="1"/>
  <c r="S20" i="1"/>
  <c r="U20" i="1"/>
  <c r="W20" i="1"/>
  <c r="Y20" i="1"/>
  <c r="C21" i="1"/>
  <c r="E21" i="1"/>
  <c r="G21" i="1"/>
  <c r="I21" i="1"/>
  <c r="K21" i="1"/>
  <c r="M21" i="1"/>
  <c r="O21" i="1"/>
  <c r="Q21" i="1"/>
  <c r="S21" i="1"/>
  <c r="U21" i="1"/>
  <c r="W21" i="1"/>
  <c r="Y21" i="1"/>
  <c r="C22" i="1"/>
  <c r="E22" i="1"/>
  <c r="G22" i="1"/>
  <c r="I22" i="1"/>
  <c r="K22" i="1"/>
  <c r="M22" i="1"/>
  <c r="O22" i="1"/>
  <c r="Q22" i="1"/>
  <c r="S22" i="1"/>
  <c r="U22" i="1"/>
  <c r="W22" i="1"/>
  <c r="Y22" i="1"/>
  <c r="C23" i="1"/>
  <c r="E23" i="1"/>
  <c r="G23" i="1"/>
  <c r="I23" i="1"/>
  <c r="K23" i="1"/>
  <c r="M23" i="1"/>
  <c r="O23" i="1"/>
  <c r="Q23" i="1"/>
  <c r="S23" i="1"/>
  <c r="U23" i="1"/>
  <c r="W23" i="1"/>
  <c r="Y23" i="1"/>
  <c r="C24" i="1"/>
  <c r="E24" i="1"/>
  <c r="G24" i="1"/>
  <c r="I24" i="1"/>
  <c r="K24" i="1"/>
  <c r="M24" i="1"/>
  <c r="O24" i="1"/>
  <c r="Q24" i="1"/>
  <c r="S24" i="1"/>
  <c r="U24" i="1"/>
  <c r="W24" i="1"/>
  <c r="Y24" i="1"/>
  <c r="C25" i="1"/>
  <c r="E25" i="1"/>
  <c r="G25" i="1"/>
  <c r="I25" i="1"/>
  <c r="K25" i="1"/>
  <c r="M25" i="1"/>
  <c r="O25" i="1"/>
  <c r="Q25" i="1"/>
  <c r="S25" i="1"/>
  <c r="U25" i="1"/>
  <c r="W25" i="1"/>
  <c r="Y25" i="1"/>
  <c r="C26" i="1"/>
  <c r="E26" i="1"/>
  <c r="G26" i="1"/>
  <c r="I26" i="1"/>
  <c r="K26" i="1"/>
  <c r="M26" i="1"/>
  <c r="O26" i="1"/>
  <c r="Q26" i="1"/>
  <c r="S26" i="1"/>
  <c r="U26" i="1"/>
  <c r="W26" i="1"/>
  <c r="Y26" i="1"/>
  <c r="C27" i="1"/>
  <c r="E27" i="1"/>
  <c r="G27" i="1"/>
  <c r="I27" i="1"/>
  <c r="K27" i="1"/>
  <c r="M27" i="1"/>
  <c r="O27" i="1"/>
  <c r="Q27" i="1"/>
  <c r="S27" i="1"/>
  <c r="U27" i="1"/>
  <c r="W27" i="1"/>
  <c r="Y27" i="1"/>
  <c r="C28" i="1"/>
  <c r="E28" i="1"/>
  <c r="G28" i="1"/>
  <c r="I28" i="1"/>
  <c r="K28" i="1"/>
  <c r="M28" i="1"/>
  <c r="O28" i="1"/>
  <c r="Q28" i="1"/>
  <c r="S28" i="1"/>
  <c r="U28" i="1"/>
  <c r="W28" i="1"/>
  <c r="Y28" i="1"/>
  <c r="C29" i="1"/>
  <c r="E29" i="1"/>
  <c r="G29" i="1"/>
  <c r="I29" i="1"/>
  <c r="K29" i="1"/>
  <c r="M29" i="1"/>
  <c r="O29" i="1"/>
  <c r="Q29" i="1"/>
  <c r="S29" i="1"/>
  <c r="U29" i="1"/>
  <c r="W29" i="1"/>
  <c r="Y29" i="1"/>
  <c r="C30" i="1"/>
  <c r="E30" i="1"/>
  <c r="G30" i="1"/>
  <c r="I30" i="1"/>
  <c r="K30" i="1"/>
  <c r="M30" i="1"/>
  <c r="O30" i="1"/>
  <c r="Q30" i="1"/>
  <c r="S30" i="1"/>
  <c r="U30" i="1"/>
  <c r="W30" i="1"/>
  <c r="Y30" i="1"/>
  <c r="C31" i="1"/>
  <c r="E31" i="1"/>
  <c r="G31" i="1"/>
  <c r="I31" i="1"/>
  <c r="K31" i="1"/>
  <c r="M31" i="1"/>
  <c r="O31" i="1"/>
  <c r="Q31" i="1"/>
  <c r="S31" i="1"/>
  <c r="U31" i="1"/>
  <c r="W31" i="1"/>
  <c r="Y31" i="1"/>
  <c r="C32" i="1"/>
  <c r="E32" i="1"/>
  <c r="G32" i="1"/>
  <c r="I32" i="1"/>
  <c r="K32" i="1"/>
  <c r="M32" i="1"/>
  <c r="O32" i="1"/>
  <c r="Q32" i="1"/>
  <c r="S32" i="1"/>
  <c r="U32" i="1"/>
  <c r="W32" i="1"/>
  <c r="Y32" i="1"/>
  <c r="C33" i="1"/>
  <c r="E33" i="1"/>
  <c r="G33" i="1"/>
  <c r="I33" i="1"/>
  <c r="K33" i="1"/>
  <c r="M33" i="1"/>
  <c r="O33" i="1"/>
  <c r="Q33" i="1"/>
  <c r="S33" i="1"/>
  <c r="U33" i="1"/>
  <c r="W33" i="1"/>
  <c r="Y33" i="1"/>
  <c r="C34" i="1"/>
  <c r="E34" i="1"/>
  <c r="G34" i="1"/>
  <c r="I34" i="1"/>
  <c r="K34" i="1"/>
  <c r="M34" i="1"/>
  <c r="O34" i="1"/>
  <c r="Q34" i="1"/>
  <c r="S34" i="1"/>
  <c r="U34" i="1"/>
  <c r="W34" i="1"/>
  <c r="Y34" i="1"/>
  <c r="C35" i="1"/>
  <c r="E35" i="1"/>
  <c r="G35" i="1"/>
  <c r="I35" i="1"/>
  <c r="K35" i="1"/>
  <c r="M35" i="1"/>
  <c r="O35" i="1"/>
  <c r="Q35" i="1"/>
  <c r="S35" i="1"/>
  <c r="U35" i="1"/>
  <c r="W35" i="1"/>
  <c r="Y35" i="1"/>
  <c r="C36" i="1"/>
  <c r="E36" i="1"/>
  <c r="G36" i="1"/>
  <c r="I36" i="1"/>
  <c r="K36" i="1"/>
  <c r="M36" i="1"/>
  <c r="O36" i="1"/>
  <c r="Q36" i="1"/>
  <c r="S36" i="1"/>
  <c r="U36" i="1"/>
  <c r="W36" i="1"/>
  <c r="Y36" i="1"/>
  <c r="C37" i="1"/>
  <c r="E37" i="1"/>
  <c r="G37" i="1"/>
  <c r="I37" i="1"/>
  <c r="K37" i="1"/>
  <c r="M37" i="1"/>
  <c r="O37" i="1"/>
  <c r="Q37" i="1"/>
  <c r="S37" i="1"/>
  <c r="U37" i="1"/>
  <c r="W37" i="1"/>
  <c r="Y37" i="1"/>
  <c r="C38" i="1"/>
  <c r="E38" i="1"/>
  <c r="G38" i="1"/>
  <c r="I38" i="1"/>
  <c r="K38" i="1"/>
  <c r="M38" i="1"/>
  <c r="O38" i="1"/>
  <c r="Q38" i="1"/>
  <c r="S38" i="1"/>
  <c r="U38" i="1"/>
  <c r="W38" i="1"/>
  <c r="Y38" i="1"/>
  <c r="C39" i="1"/>
  <c r="E39" i="1"/>
  <c r="G39" i="1"/>
  <c r="I39" i="1"/>
  <c r="K39" i="1"/>
  <c r="M39" i="1"/>
  <c r="O39" i="1"/>
  <c r="Q39" i="1"/>
  <c r="S39" i="1"/>
  <c r="U39" i="1"/>
  <c r="W39" i="1"/>
  <c r="Y39" i="1"/>
  <c r="C40" i="1"/>
  <c r="E40" i="1"/>
  <c r="G40" i="1"/>
  <c r="I40" i="1"/>
  <c r="K40" i="1"/>
  <c r="M40" i="1"/>
  <c r="O40" i="1"/>
  <c r="Q40" i="1"/>
  <c r="S40" i="1"/>
  <c r="U40" i="1"/>
  <c r="W40" i="1"/>
  <c r="Y40" i="1"/>
  <c r="C41" i="1"/>
  <c r="E41" i="1"/>
  <c r="G41" i="1"/>
  <c r="I41" i="1"/>
  <c r="K41" i="1"/>
  <c r="M41" i="1"/>
  <c r="O41" i="1"/>
  <c r="Q41" i="1"/>
  <c r="S41" i="1"/>
  <c r="U41" i="1"/>
  <c r="W41" i="1"/>
  <c r="Y41" i="1"/>
  <c r="C42" i="1"/>
  <c r="E42" i="1"/>
  <c r="G42" i="1"/>
  <c r="I42" i="1"/>
  <c r="K42" i="1"/>
  <c r="M42" i="1"/>
  <c r="O42" i="1"/>
  <c r="Q42" i="1"/>
  <c r="S42" i="1"/>
  <c r="U42" i="1"/>
  <c r="W42" i="1"/>
  <c r="Y42" i="1"/>
  <c r="C43" i="1"/>
  <c r="E43" i="1"/>
  <c r="G43" i="1"/>
  <c r="I43" i="1"/>
  <c r="K43" i="1"/>
  <c r="M43" i="1"/>
  <c r="O43" i="1"/>
  <c r="Q43" i="1"/>
  <c r="S43" i="1"/>
  <c r="U43" i="1"/>
  <c r="W43" i="1"/>
  <c r="Y43" i="1"/>
  <c r="C44" i="1"/>
  <c r="E44" i="1"/>
  <c r="G44" i="1"/>
  <c r="I44" i="1"/>
  <c r="K44" i="1"/>
  <c r="M44" i="1"/>
  <c r="O44" i="1"/>
  <c r="Q44" i="1"/>
  <c r="S44" i="1"/>
  <c r="U44" i="1"/>
  <c r="W44" i="1"/>
  <c r="Y44" i="1"/>
  <c r="C45" i="1"/>
  <c r="E45" i="1"/>
  <c r="G45" i="1"/>
  <c r="I45" i="1"/>
  <c r="K45" i="1"/>
  <c r="M45" i="1"/>
  <c r="O45" i="1"/>
  <c r="Q45" i="1"/>
  <c r="S45" i="1"/>
  <c r="U45" i="1"/>
  <c r="W45" i="1"/>
  <c r="Y45" i="1"/>
  <c r="C46" i="1"/>
  <c r="E46" i="1"/>
  <c r="G46" i="1"/>
  <c r="I46" i="1"/>
  <c r="K46" i="1"/>
  <c r="M46" i="1"/>
  <c r="O46" i="1"/>
  <c r="Q46" i="1"/>
  <c r="S46" i="1"/>
  <c r="U46" i="1"/>
  <c r="W46" i="1"/>
  <c r="Y46" i="1"/>
  <c r="C47" i="1"/>
  <c r="E47" i="1"/>
  <c r="G47" i="1"/>
  <c r="I47" i="1"/>
  <c r="K47" i="1"/>
  <c r="M47" i="1"/>
  <c r="O47" i="1"/>
  <c r="Q47" i="1"/>
  <c r="S47" i="1"/>
  <c r="U47" i="1"/>
  <c r="W47" i="1"/>
  <c r="Y47" i="1"/>
  <c r="C48" i="1"/>
  <c r="E48" i="1"/>
  <c r="G48" i="1"/>
  <c r="I48" i="1"/>
  <c r="K48" i="1"/>
  <c r="M48" i="1"/>
  <c r="O48" i="1"/>
  <c r="Q48" i="1"/>
  <c r="S48" i="1"/>
  <c r="U48" i="1"/>
  <c r="W48" i="1"/>
  <c r="Y48" i="1"/>
  <c r="C49" i="1"/>
  <c r="E49" i="1"/>
  <c r="G49" i="1"/>
  <c r="I49" i="1"/>
  <c r="K49" i="1"/>
  <c r="M49" i="1"/>
  <c r="O49" i="1"/>
  <c r="Q49" i="1"/>
  <c r="S49" i="1"/>
  <c r="U49" i="1"/>
  <c r="W49" i="1"/>
  <c r="Y49" i="1"/>
  <c r="C50" i="1"/>
  <c r="E50" i="1"/>
  <c r="G50" i="1"/>
  <c r="I50" i="1"/>
  <c r="K50" i="1"/>
  <c r="M50" i="1"/>
  <c r="O50" i="1"/>
  <c r="Q50" i="1"/>
  <c r="S50" i="1"/>
  <c r="U50" i="1"/>
  <c r="W50" i="1"/>
  <c r="Y50" i="1"/>
  <c r="C51" i="1"/>
  <c r="E51" i="1"/>
  <c r="G51" i="1"/>
  <c r="I51" i="1"/>
  <c r="K51" i="1"/>
  <c r="M51" i="1"/>
  <c r="O51" i="1"/>
  <c r="Q51" i="1"/>
  <c r="S51" i="1"/>
  <c r="U51" i="1"/>
  <c r="W51" i="1"/>
  <c r="Y51" i="1"/>
  <c r="C52" i="1"/>
  <c r="E52" i="1"/>
  <c r="G52" i="1"/>
  <c r="I52" i="1"/>
  <c r="K52" i="1"/>
  <c r="M52" i="1"/>
  <c r="O52" i="1"/>
  <c r="Q52" i="1"/>
  <c r="S52" i="1"/>
  <c r="U52" i="1"/>
  <c r="W52" i="1"/>
  <c r="Y52" i="1"/>
  <c r="C53" i="1"/>
  <c r="E53" i="1"/>
  <c r="G53" i="1"/>
  <c r="I53" i="1"/>
  <c r="K53" i="1"/>
  <c r="M53" i="1"/>
  <c r="O53" i="1"/>
  <c r="Q53" i="1"/>
  <c r="S53" i="1"/>
  <c r="U53" i="1"/>
  <c r="W53" i="1"/>
  <c r="Y53" i="1"/>
  <c r="C54" i="1"/>
  <c r="E54" i="1"/>
  <c r="G54" i="1"/>
  <c r="I54" i="1"/>
  <c r="K54" i="1"/>
  <c r="M54" i="1"/>
  <c r="O54" i="1"/>
  <c r="Q54" i="1"/>
  <c r="S54" i="1"/>
  <c r="U54" i="1"/>
  <c r="W54" i="1"/>
  <c r="Y54" i="1"/>
  <c r="C55" i="1"/>
  <c r="E55" i="1"/>
  <c r="G55" i="1"/>
  <c r="I55" i="1"/>
  <c r="K55" i="1"/>
  <c r="M55" i="1"/>
  <c r="O55" i="1"/>
  <c r="Q55" i="1"/>
  <c r="S55" i="1"/>
  <c r="U55" i="1"/>
  <c r="W55" i="1"/>
  <c r="Y55" i="1"/>
  <c r="C56" i="1"/>
  <c r="E56" i="1"/>
  <c r="G56" i="1"/>
  <c r="I56" i="1"/>
  <c r="K56" i="1"/>
  <c r="M56" i="1"/>
  <c r="O56" i="1"/>
  <c r="Q56" i="1"/>
  <c r="S56" i="1"/>
  <c r="U56" i="1"/>
  <c r="W56" i="1"/>
  <c r="Y56" i="1"/>
  <c r="C57" i="1"/>
  <c r="E57" i="1"/>
  <c r="G57" i="1"/>
  <c r="I57" i="1"/>
  <c r="K57" i="1"/>
  <c r="M57" i="1"/>
  <c r="O57" i="1"/>
  <c r="Q57" i="1"/>
  <c r="S57" i="1"/>
  <c r="U57" i="1"/>
  <c r="W57" i="1"/>
  <c r="Y57" i="1"/>
  <c r="C58" i="1"/>
  <c r="E58" i="1"/>
  <c r="G58" i="1"/>
  <c r="I58" i="1"/>
  <c r="K58" i="1"/>
  <c r="M58" i="1"/>
  <c r="O58" i="1"/>
  <c r="Q58" i="1"/>
  <c r="S58" i="1"/>
  <c r="U58" i="1"/>
  <c r="W58" i="1"/>
  <c r="Y58" i="1"/>
  <c r="C59" i="1"/>
  <c r="E59" i="1"/>
  <c r="G59" i="1"/>
  <c r="I59" i="1"/>
  <c r="K59" i="1"/>
  <c r="M59" i="1"/>
  <c r="O59" i="1"/>
  <c r="Q59" i="1"/>
  <c r="S59" i="1"/>
  <c r="U59" i="1"/>
  <c r="W59" i="1"/>
  <c r="Y59" i="1"/>
  <c r="C60" i="1"/>
  <c r="E60" i="1"/>
  <c r="G60" i="1"/>
  <c r="I60" i="1"/>
  <c r="K60" i="1"/>
  <c r="M60" i="1"/>
  <c r="O60" i="1"/>
  <c r="Q60" i="1"/>
  <c r="S60" i="1"/>
  <c r="U60" i="1"/>
  <c r="W60" i="1"/>
  <c r="Y60" i="1"/>
  <c r="C61" i="1"/>
  <c r="E61" i="1"/>
  <c r="G61" i="1"/>
  <c r="I61" i="1"/>
  <c r="K61" i="1"/>
  <c r="M61" i="1"/>
  <c r="O61" i="1"/>
  <c r="Q61" i="1"/>
  <c r="S61" i="1"/>
  <c r="U61" i="1"/>
  <c r="W61" i="1"/>
  <c r="Y61" i="1"/>
  <c r="C62" i="1"/>
  <c r="E62" i="1"/>
  <c r="G62" i="1"/>
  <c r="I62" i="1"/>
  <c r="K62" i="1"/>
  <c r="M62" i="1"/>
  <c r="O62" i="1"/>
  <c r="Q62" i="1"/>
  <c r="S62" i="1"/>
  <c r="U62" i="1"/>
  <c r="W62" i="1"/>
  <c r="Y62" i="1"/>
  <c r="C63" i="1"/>
  <c r="E63" i="1"/>
  <c r="G63" i="1"/>
  <c r="I63" i="1"/>
  <c r="K63" i="1"/>
  <c r="M63" i="1"/>
  <c r="O63" i="1"/>
  <c r="Q63" i="1"/>
  <c r="S63" i="1"/>
  <c r="U63" i="1"/>
  <c r="W63" i="1"/>
  <c r="Y63" i="1"/>
  <c r="C64" i="1"/>
  <c r="E64" i="1"/>
  <c r="G64" i="1"/>
  <c r="I64" i="1"/>
  <c r="K64" i="1"/>
  <c r="M64" i="1"/>
  <c r="O64" i="1"/>
  <c r="Q64" i="1"/>
  <c r="S64" i="1"/>
  <c r="U64" i="1"/>
  <c r="W64" i="1"/>
  <c r="Y64" i="1"/>
  <c r="C65" i="1"/>
  <c r="E65" i="1"/>
  <c r="G65" i="1"/>
  <c r="I65" i="1"/>
  <c r="K65" i="1"/>
  <c r="M65" i="1"/>
  <c r="O65" i="1"/>
  <c r="Q65" i="1"/>
  <c r="S65" i="1"/>
  <c r="U65" i="1"/>
  <c r="W65" i="1"/>
  <c r="Y65" i="1"/>
  <c r="C66" i="1"/>
  <c r="E66" i="1"/>
  <c r="G66" i="1"/>
  <c r="I66" i="1"/>
  <c r="K66" i="1"/>
  <c r="M66" i="1"/>
  <c r="O66" i="1"/>
  <c r="Q66" i="1"/>
  <c r="S66" i="1"/>
  <c r="U66" i="1"/>
  <c r="W66" i="1"/>
  <c r="Y66" i="1"/>
  <c r="C67" i="1"/>
  <c r="E67" i="1"/>
  <c r="G67" i="1"/>
  <c r="I67" i="1"/>
  <c r="K67" i="1"/>
  <c r="M67" i="1"/>
  <c r="O67" i="1"/>
  <c r="Q67" i="1"/>
  <c r="S67" i="1"/>
  <c r="U67" i="1"/>
  <c r="W67" i="1"/>
  <c r="Y67" i="1"/>
  <c r="C68" i="1"/>
  <c r="E68" i="1"/>
  <c r="G68" i="1"/>
  <c r="I68" i="1"/>
  <c r="K68" i="1"/>
  <c r="M68" i="1"/>
  <c r="O68" i="1"/>
  <c r="Q68" i="1"/>
  <c r="S68" i="1"/>
  <c r="U68" i="1"/>
  <c r="W68" i="1"/>
  <c r="Y68" i="1"/>
  <c r="C69" i="1"/>
  <c r="E69" i="1"/>
  <c r="G69" i="1"/>
  <c r="I69" i="1"/>
  <c r="K69" i="1"/>
  <c r="M69" i="1"/>
  <c r="O69" i="1"/>
  <c r="Q69" i="1"/>
  <c r="S69" i="1"/>
  <c r="U69" i="1"/>
  <c r="W69" i="1"/>
  <c r="Y69" i="1"/>
  <c r="C70" i="1"/>
  <c r="E70" i="1"/>
  <c r="G70" i="1"/>
  <c r="I70" i="1"/>
  <c r="K70" i="1"/>
  <c r="M70" i="1"/>
  <c r="O70" i="1"/>
  <c r="Q70" i="1"/>
  <c r="S70" i="1"/>
  <c r="U70" i="1"/>
  <c r="W70" i="1"/>
  <c r="Y70" i="1"/>
  <c r="C71" i="1"/>
  <c r="E71" i="1"/>
  <c r="G71" i="1"/>
  <c r="I71" i="1"/>
  <c r="K71" i="1"/>
  <c r="M71" i="1"/>
  <c r="O71" i="1"/>
  <c r="Q71" i="1"/>
  <c r="S71" i="1"/>
  <c r="U71" i="1"/>
  <c r="W71" i="1"/>
  <c r="Y71" i="1"/>
  <c r="C72" i="1"/>
  <c r="E72" i="1"/>
  <c r="G72" i="1"/>
  <c r="I72" i="1"/>
  <c r="K72" i="1"/>
  <c r="M72" i="1"/>
  <c r="O72" i="1"/>
  <c r="Q72" i="1"/>
  <c r="S72" i="1"/>
  <c r="U72" i="1"/>
  <c r="W72" i="1"/>
  <c r="Y72" i="1"/>
  <c r="C73" i="1"/>
  <c r="E73" i="1"/>
  <c r="G73" i="1"/>
  <c r="I73" i="1"/>
  <c r="K73" i="1"/>
  <c r="M73" i="1"/>
  <c r="O73" i="1"/>
  <c r="Q73" i="1"/>
  <c r="S73" i="1"/>
  <c r="U73" i="1"/>
  <c r="W73" i="1"/>
  <c r="Y73" i="1"/>
  <c r="C74" i="1"/>
  <c r="E74" i="1"/>
  <c r="G74" i="1"/>
  <c r="I74" i="1"/>
  <c r="K74" i="1"/>
  <c r="M74" i="1"/>
  <c r="O74" i="1"/>
  <c r="Q74" i="1"/>
  <c r="S74" i="1"/>
  <c r="U74" i="1"/>
  <c r="W74" i="1"/>
  <c r="Y74" i="1"/>
  <c r="C75" i="1"/>
  <c r="E75" i="1"/>
  <c r="G75" i="1"/>
  <c r="I75" i="1"/>
  <c r="K75" i="1"/>
  <c r="M75" i="1"/>
  <c r="O75" i="1"/>
  <c r="Q75" i="1"/>
  <c r="S75" i="1"/>
  <c r="U75" i="1"/>
  <c r="W75" i="1"/>
  <c r="Y75" i="1"/>
  <c r="C76" i="1"/>
  <c r="E76" i="1"/>
  <c r="G76" i="1"/>
  <c r="I76" i="1"/>
  <c r="K76" i="1"/>
  <c r="M76" i="1"/>
  <c r="O76" i="1"/>
  <c r="Q76" i="1"/>
  <c r="S76" i="1"/>
  <c r="U76" i="1"/>
  <c r="W76" i="1"/>
  <c r="Y76" i="1"/>
  <c r="C77" i="1"/>
  <c r="E77" i="1"/>
  <c r="G77" i="1"/>
  <c r="I77" i="1"/>
  <c r="K77" i="1"/>
  <c r="M77" i="1"/>
  <c r="O77" i="1"/>
  <c r="Q77" i="1"/>
  <c r="S77" i="1"/>
  <c r="U77" i="1"/>
  <c r="W77" i="1"/>
  <c r="Y77" i="1"/>
  <c r="C78" i="1"/>
  <c r="E78" i="1"/>
  <c r="G78" i="1"/>
  <c r="I78" i="1"/>
  <c r="K78" i="1"/>
  <c r="M78" i="1"/>
  <c r="O78" i="1"/>
  <c r="Q78" i="1"/>
  <c r="S78" i="1"/>
  <c r="U78" i="1"/>
  <c r="W78" i="1"/>
  <c r="Y78" i="1"/>
  <c r="C79" i="1"/>
  <c r="E79" i="1"/>
  <c r="G79" i="1"/>
  <c r="I79" i="1"/>
  <c r="K79" i="1"/>
  <c r="M79" i="1"/>
  <c r="O79" i="1"/>
  <c r="Q79" i="1"/>
  <c r="S79" i="1"/>
  <c r="U79" i="1"/>
  <c r="W79" i="1"/>
  <c r="Y79" i="1"/>
  <c r="C80" i="1"/>
  <c r="E80" i="1"/>
  <c r="G80" i="1"/>
  <c r="I80" i="1"/>
  <c r="K80" i="1"/>
  <c r="M80" i="1"/>
  <c r="O80" i="1"/>
  <c r="Q80" i="1"/>
  <c r="S80" i="1"/>
  <c r="U80" i="1"/>
  <c r="W80" i="1"/>
  <c r="Y80" i="1"/>
  <c r="C81" i="1"/>
  <c r="E81" i="1"/>
  <c r="G81" i="1"/>
  <c r="I81" i="1"/>
  <c r="K81" i="1"/>
  <c r="M81" i="1"/>
  <c r="O81" i="1"/>
  <c r="Q81" i="1"/>
  <c r="S81" i="1"/>
  <c r="U81" i="1"/>
  <c r="W81" i="1"/>
  <c r="Y81" i="1"/>
  <c r="C82" i="1"/>
  <c r="E82" i="1"/>
  <c r="G82" i="1"/>
  <c r="I82" i="1"/>
  <c r="K82" i="1"/>
  <c r="M82" i="1"/>
  <c r="O82" i="1"/>
  <c r="Q82" i="1"/>
  <c r="S82" i="1"/>
  <c r="U82" i="1"/>
  <c r="W82" i="1"/>
  <c r="Y82" i="1"/>
  <c r="C83" i="1"/>
  <c r="E83" i="1"/>
  <c r="G83" i="1"/>
  <c r="I83" i="1"/>
  <c r="K83" i="1"/>
  <c r="M83" i="1"/>
  <c r="O83" i="1"/>
  <c r="Q83" i="1"/>
  <c r="S83" i="1"/>
  <c r="U83" i="1"/>
  <c r="W83" i="1"/>
  <c r="Y83" i="1"/>
  <c r="C84" i="1"/>
  <c r="E84" i="1"/>
  <c r="G84" i="1"/>
  <c r="I84" i="1"/>
  <c r="K84" i="1"/>
  <c r="M84" i="1"/>
  <c r="O84" i="1"/>
  <c r="Q84" i="1"/>
  <c r="S84" i="1"/>
  <c r="U84" i="1"/>
  <c r="W84" i="1"/>
  <c r="Y84" i="1"/>
  <c r="C85" i="1"/>
  <c r="E85" i="1"/>
  <c r="G85" i="1"/>
  <c r="I85" i="1"/>
  <c r="K85" i="1"/>
  <c r="M85" i="1"/>
  <c r="O85" i="1"/>
  <c r="Q85" i="1"/>
  <c r="S85" i="1"/>
  <c r="U85" i="1"/>
  <c r="W85" i="1"/>
  <c r="Y85" i="1"/>
  <c r="C86" i="1"/>
  <c r="E86" i="1"/>
  <c r="G86" i="1"/>
  <c r="I86" i="1"/>
  <c r="K86" i="1"/>
  <c r="M86" i="1"/>
  <c r="O86" i="1"/>
  <c r="Q86" i="1"/>
  <c r="S86" i="1"/>
  <c r="U86" i="1"/>
  <c r="W86" i="1"/>
  <c r="Y86" i="1"/>
  <c r="C87" i="1"/>
  <c r="E87" i="1"/>
  <c r="G87" i="1"/>
  <c r="I87" i="1"/>
  <c r="K87" i="1"/>
  <c r="M87" i="1"/>
  <c r="O87" i="1"/>
  <c r="Q87" i="1"/>
  <c r="S87" i="1"/>
  <c r="U87" i="1"/>
  <c r="W87" i="1"/>
  <c r="Y87" i="1"/>
  <c r="C88" i="1"/>
  <c r="E88" i="1"/>
  <c r="G88" i="1"/>
  <c r="I88" i="1"/>
  <c r="K88" i="1"/>
  <c r="M88" i="1"/>
  <c r="O88" i="1"/>
  <c r="Q88" i="1"/>
  <c r="S88" i="1"/>
  <c r="U88" i="1"/>
  <c r="W88" i="1"/>
  <c r="Y88" i="1"/>
  <c r="C89" i="1"/>
  <c r="E89" i="1"/>
  <c r="G89" i="1"/>
  <c r="I89" i="1"/>
  <c r="K89" i="1"/>
  <c r="M89" i="1"/>
  <c r="O89" i="1"/>
  <c r="Q89" i="1"/>
  <c r="S89" i="1"/>
  <c r="U89" i="1"/>
  <c r="W89" i="1"/>
  <c r="Y89" i="1"/>
  <c r="C90" i="1"/>
  <c r="E90" i="1"/>
  <c r="G90" i="1"/>
  <c r="I90" i="1"/>
  <c r="K90" i="1"/>
  <c r="M90" i="1"/>
  <c r="O90" i="1"/>
  <c r="Q90" i="1"/>
  <c r="S90" i="1"/>
  <c r="U90" i="1"/>
  <c r="W90" i="1"/>
  <c r="Y90" i="1"/>
  <c r="C91" i="1"/>
  <c r="E91" i="1"/>
  <c r="G91" i="1"/>
  <c r="I91" i="1"/>
  <c r="K91" i="1"/>
  <c r="M91" i="1"/>
  <c r="O91" i="1"/>
  <c r="Q91" i="1"/>
  <c r="S91" i="1"/>
  <c r="U91" i="1"/>
  <c r="W91" i="1"/>
  <c r="Y91" i="1"/>
  <c r="C92" i="1"/>
  <c r="E92" i="1"/>
  <c r="G92" i="1"/>
  <c r="I92" i="1"/>
  <c r="K92" i="1"/>
  <c r="M92" i="1"/>
  <c r="O92" i="1"/>
  <c r="Q92" i="1"/>
  <c r="S92" i="1"/>
  <c r="U92" i="1"/>
  <c r="W92" i="1"/>
  <c r="Y92" i="1"/>
  <c r="C93" i="1"/>
  <c r="E93" i="1"/>
  <c r="G93" i="1"/>
  <c r="I93" i="1"/>
  <c r="K93" i="1"/>
  <c r="M93" i="1"/>
  <c r="O93" i="1"/>
  <c r="Q93" i="1"/>
  <c r="S93" i="1"/>
  <c r="U93" i="1"/>
  <c r="W93" i="1"/>
  <c r="Y93" i="1"/>
  <c r="C94" i="1"/>
  <c r="E94" i="1"/>
  <c r="G94" i="1"/>
  <c r="I94" i="1"/>
  <c r="K94" i="1"/>
  <c r="M94" i="1"/>
  <c r="O94" i="1"/>
  <c r="Q94" i="1"/>
  <c r="S94" i="1"/>
  <c r="U94" i="1"/>
  <c r="W94" i="1"/>
  <c r="Y94" i="1"/>
  <c r="C95" i="1"/>
  <c r="E95" i="1"/>
  <c r="G95" i="1"/>
  <c r="I95" i="1"/>
  <c r="K95" i="1"/>
  <c r="M95" i="1"/>
  <c r="O95" i="1"/>
  <c r="Q95" i="1"/>
  <c r="S95" i="1"/>
  <c r="U95" i="1"/>
  <c r="W95" i="1"/>
  <c r="Y95" i="1"/>
  <c r="C96" i="1"/>
  <c r="E96" i="1"/>
  <c r="G96" i="1"/>
  <c r="I96" i="1"/>
  <c r="K96" i="1"/>
  <c r="M96" i="1"/>
  <c r="O96" i="1"/>
  <c r="Q96" i="1"/>
  <c r="S96" i="1"/>
  <c r="U96" i="1"/>
  <c r="W96" i="1"/>
  <c r="Y96" i="1"/>
  <c r="C97" i="1"/>
  <c r="E97" i="1"/>
  <c r="G97" i="1"/>
  <c r="I97" i="1"/>
  <c r="K97" i="1"/>
  <c r="M97" i="1"/>
  <c r="O97" i="1"/>
  <c r="Q97" i="1"/>
  <c r="S97" i="1"/>
  <c r="U97" i="1"/>
  <c r="W97" i="1"/>
  <c r="Y97" i="1"/>
  <c r="C98" i="1"/>
  <c r="E98" i="1"/>
  <c r="G98" i="1"/>
  <c r="I98" i="1"/>
  <c r="K98" i="1"/>
  <c r="M98" i="1"/>
  <c r="O98" i="1"/>
  <c r="Q98" i="1"/>
  <c r="S98" i="1"/>
  <c r="U98" i="1"/>
  <c r="W98" i="1"/>
  <c r="Y98" i="1"/>
  <c r="C99" i="1"/>
  <c r="E99" i="1"/>
  <c r="G99" i="1"/>
  <c r="I99" i="1"/>
  <c r="K99" i="1"/>
  <c r="M99" i="1"/>
  <c r="O99" i="1"/>
  <c r="Q99" i="1"/>
  <c r="S99" i="1"/>
  <c r="U99" i="1"/>
  <c r="W99" i="1"/>
  <c r="Y99" i="1"/>
  <c r="C100" i="1"/>
  <c r="E100" i="1"/>
  <c r="G100" i="1"/>
  <c r="I100" i="1"/>
  <c r="K100" i="1"/>
  <c r="M100" i="1"/>
  <c r="O100" i="1"/>
  <c r="Q100" i="1"/>
  <c r="S100" i="1"/>
  <c r="U100" i="1"/>
  <c r="W100" i="1"/>
  <c r="Y100" i="1"/>
  <c r="C101" i="1"/>
  <c r="E101" i="1"/>
  <c r="G101" i="1"/>
  <c r="I101" i="1"/>
  <c r="K101" i="1"/>
  <c r="M101" i="1"/>
  <c r="O101" i="1"/>
  <c r="Q101" i="1"/>
  <c r="S101" i="1"/>
  <c r="U101" i="1"/>
  <c r="W101" i="1"/>
  <c r="Y101" i="1"/>
  <c r="C102" i="1"/>
  <c r="E102" i="1"/>
  <c r="G102" i="1"/>
  <c r="I102" i="1"/>
  <c r="K102" i="1"/>
  <c r="M102" i="1"/>
  <c r="O102" i="1"/>
  <c r="Q102" i="1"/>
  <c r="S102" i="1"/>
  <c r="U102" i="1"/>
  <c r="W102" i="1"/>
  <c r="Y102" i="1"/>
  <c r="C103" i="1"/>
  <c r="E103" i="1"/>
  <c r="G103" i="1"/>
  <c r="I103" i="1"/>
  <c r="K103" i="1"/>
  <c r="M103" i="1"/>
  <c r="O103" i="1"/>
  <c r="Q103" i="1"/>
  <c r="S103" i="1"/>
  <c r="U103" i="1"/>
  <c r="W103" i="1"/>
  <c r="Y103" i="1"/>
  <c r="C104" i="1"/>
  <c r="E104" i="1"/>
  <c r="G104" i="1"/>
  <c r="I104" i="1"/>
  <c r="K104" i="1"/>
  <c r="M104" i="1"/>
  <c r="O104" i="1"/>
  <c r="Q104" i="1"/>
  <c r="S104" i="1"/>
  <c r="U104" i="1"/>
  <c r="W104" i="1"/>
  <c r="Y104" i="1"/>
  <c r="C105" i="1"/>
  <c r="E105" i="1"/>
  <c r="G105" i="1"/>
  <c r="I105" i="1"/>
  <c r="K105" i="1"/>
  <c r="M105" i="1"/>
  <c r="O105" i="1"/>
  <c r="Q105" i="1"/>
  <c r="S105" i="1"/>
  <c r="U105" i="1"/>
  <c r="W105" i="1"/>
  <c r="Y105" i="1"/>
  <c r="C106" i="1"/>
  <c r="E106" i="1"/>
  <c r="G106" i="1"/>
  <c r="I106" i="1"/>
  <c r="K106" i="1"/>
  <c r="M106" i="1"/>
  <c r="O106" i="1"/>
  <c r="Q106" i="1"/>
  <c r="S106" i="1"/>
  <c r="U106" i="1"/>
  <c r="W106" i="1"/>
  <c r="Y106" i="1"/>
  <c r="C107" i="1"/>
  <c r="E107" i="1"/>
  <c r="G107" i="1"/>
  <c r="I107" i="1"/>
  <c r="K107" i="1"/>
  <c r="M107" i="1"/>
  <c r="O107" i="1"/>
  <c r="Q107" i="1"/>
  <c r="S107" i="1"/>
  <c r="U107" i="1"/>
  <c r="W107" i="1"/>
  <c r="Y107" i="1"/>
  <c r="C108" i="1"/>
  <c r="E108" i="1"/>
  <c r="G108" i="1"/>
  <c r="I108" i="1"/>
  <c r="K108" i="1"/>
  <c r="M108" i="1"/>
  <c r="O108" i="1"/>
  <c r="Q108" i="1"/>
  <c r="S108" i="1"/>
  <c r="U108" i="1"/>
  <c r="W108" i="1"/>
  <c r="Y108" i="1"/>
  <c r="C109" i="1"/>
  <c r="E109" i="1"/>
  <c r="G109" i="1"/>
  <c r="I109" i="1"/>
  <c r="K109" i="1"/>
  <c r="M109" i="1"/>
  <c r="O109" i="1"/>
  <c r="Q109" i="1"/>
  <c r="S109" i="1"/>
  <c r="U109" i="1"/>
  <c r="W109" i="1"/>
  <c r="Y109" i="1"/>
  <c r="C110" i="1"/>
  <c r="E110" i="1"/>
  <c r="G110" i="1"/>
  <c r="I110" i="1"/>
  <c r="K110" i="1"/>
  <c r="M110" i="1"/>
  <c r="O110" i="1"/>
  <c r="Q110" i="1"/>
  <c r="S110" i="1"/>
  <c r="U110" i="1"/>
  <c r="W110" i="1"/>
  <c r="Y110" i="1"/>
  <c r="C111" i="1"/>
  <c r="E111" i="1"/>
  <c r="G111" i="1"/>
  <c r="I111" i="1"/>
  <c r="K111" i="1"/>
  <c r="M111" i="1"/>
  <c r="O111" i="1"/>
  <c r="Q111" i="1"/>
  <c r="S111" i="1"/>
  <c r="U111" i="1"/>
  <c r="W111" i="1"/>
  <c r="Y111" i="1"/>
  <c r="C112" i="1"/>
  <c r="E112" i="1"/>
  <c r="G112" i="1"/>
  <c r="I112" i="1"/>
  <c r="K112" i="1"/>
  <c r="M112" i="1"/>
  <c r="O112" i="1"/>
  <c r="Q112" i="1"/>
  <c r="S112" i="1"/>
  <c r="U112" i="1"/>
  <c r="W112" i="1"/>
  <c r="Y112" i="1"/>
  <c r="C113" i="1"/>
  <c r="E113" i="1"/>
  <c r="G113" i="1"/>
  <c r="I113" i="1"/>
  <c r="K113" i="1"/>
  <c r="M113" i="1"/>
  <c r="O113" i="1"/>
  <c r="Q113" i="1"/>
  <c r="S113" i="1"/>
  <c r="U113" i="1"/>
  <c r="W113" i="1"/>
  <c r="Y113" i="1"/>
  <c r="C114" i="1"/>
  <c r="E114" i="1"/>
  <c r="G114" i="1"/>
  <c r="I114" i="1"/>
  <c r="K114" i="1"/>
  <c r="M114" i="1"/>
  <c r="O114" i="1"/>
  <c r="Q114" i="1"/>
  <c r="S114" i="1"/>
  <c r="U114" i="1"/>
  <c r="W114" i="1"/>
  <c r="Y114" i="1"/>
  <c r="C115" i="1"/>
  <c r="E115" i="1"/>
  <c r="G115" i="1"/>
  <c r="I115" i="1"/>
  <c r="K115" i="1"/>
  <c r="M115" i="1"/>
  <c r="O115" i="1"/>
  <c r="Q115" i="1"/>
  <c r="S115" i="1"/>
  <c r="U115" i="1"/>
  <c r="W115" i="1"/>
  <c r="Y115" i="1"/>
  <c r="C116" i="1"/>
  <c r="E116" i="1"/>
  <c r="G116" i="1"/>
  <c r="I116" i="1"/>
  <c r="K116" i="1"/>
  <c r="M116" i="1"/>
  <c r="O116" i="1"/>
  <c r="Q116" i="1"/>
  <c r="S116" i="1"/>
  <c r="U116" i="1"/>
  <c r="W116" i="1"/>
  <c r="Y116" i="1"/>
  <c r="C117" i="1"/>
  <c r="E117" i="1"/>
  <c r="G117" i="1"/>
  <c r="I117" i="1"/>
  <c r="K117" i="1"/>
  <c r="M117" i="1"/>
  <c r="O117" i="1"/>
  <c r="Q117" i="1"/>
  <c r="S117" i="1"/>
  <c r="U117" i="1"/>
  <c r="W117" i="1"/>
  <c r="Y117" i="1"/>
  <c r="C118" i="1"/>
  <c r="E118" i="1"/>
  <c r="G118" i="1"/>
  <c r="I118" i="1"/>
  <c r="K118" i="1"/>
  <c r="M118" i="1"/>
  <c r="O118" i="1"/>
  <c r="Q118" i="1"/>
  <c r="S118" i="1"/>
  <c r="U118" i="1"/>
  <c r="W118" i="1"/>
  <c r="Y118" i="1"/>
  <c r="C119" i="1"/>
  <c r="E119" i="1"/>
  <c r="G119" i="1"/>
  <c r="I119" i="1"/>
  <c r="K119" i="1"/>
  <c r="M119" i="1"/>
  <c r="O119" i="1"/>
  <c r="Q119" i="1"/>
  <c r="S119" i="1"/>
  <c r="U119" i="1"/>
  <c r="W119" i="1"/>
  <c r="Y119" i="1"/>
  <c r="C120" i="1"/>
  <c r="E120" i="1"/>
  <c r="G120" i="1"/>
  <c r="I120" i="1"/>
  <c r="K120" i="1"/>
  <c r="M120" i="1"/>
  <c r="O120" i="1"/>
  <c r="Q120" i="1"/>
  <c r="S120" i="1"/>
  <c r="U120" i="1"/>
  <c r="W120" i="1"/>
  <c r="Y120" i="1"/>
  <c r="C121" i="1"/>
  <c r="E121" i="1"/>
  <c r="G121" i="1"/>
  <c r="I121" i="1"/>
  <c r="K121" i="1"/>
  <c r="M121" i="1"/>
  <c r="O121" i="1"/>
  <c r="Q121" i="1"/>
  <c r="S121" i="1"/>
  <c r="U121" i="1"/>
  <c r="W121" i="1"/>
  <c r="Y121" i="1"/>
  <c r="C122" i="1"/>
  <c r="E122" i="1"/>
  <c r="G122" i="1"/>
  <c r="I122" i="1"/>
  <c r="K122" i="1"/>
  <c r="M122" i="1"/>
  <c r="O122" i="1"/>
  <c r="Q122" i="1"/>
  <c r="S122" i="1"/>
  <c r="U122" i="1"/>
  <c r="W122" i="1"/>
  <c r="Y122" i="1"/>
  <c r="C123" i="1"/>
  <c r="E123" i="1"/>
  <c r="G123" i="1"/>
  <c r="I123" i="1"/>
  <c r="K123" i="1"/>
  <c r="M123" i="1"/>
  <c r="O123" i="1"/>
  <c r="Q123" i="1"/>
  <c r="S123" i="1"/>
  <c r="U123" i="1"/>
  <c r="W123" i="1"/>
  <c r="Y123" i="1"/>
  <c r="C124" i="1"/>
  <c r="E124" i="1"/>
  <c r="G124" i="1"/>
  <c r="I124" i="1"/>
  <c r="K124" i="1"/>
  <c r="M124" i="1"/>
  <c r="O124" i="1"/>
  <c r="Q124" i="1"/>
  <c r="S124" i="1"/>
  <c r="U124" i="1"/>
  <c r="W124" i="1"/>
  <c r="Y124" i="1"/>
  <c r="C125" i="1"/>
  <c r="E125" i="1"/>
  <c r="G125" i="1"/>
  <c r="I125" i="1"/>
  <c r="K125" i="1"/>
  <c r="M125" i="1"/>
  <c r="O125" i="1"/>
  <c r="Q125" i="1"/>
  <c r="S125" i="1"/>
  <c r="U125" i="1"/>
  <c r="W125" i="1"/>
  <c r="Y125" i="1"/>
  <c r="C126" i="1"/>
  <c r="E126" i="1"/>
  <c r="G126" i="1"/>
  <c r="I126" i="1"/>
  <c r="K126" i="1"/>
  <c r="M126" i="1"/>
  <c r="O126" i="1"/>
  <c r="Q126" i="1"/>
  <c r="S126" i="1"/>
  <c r="U126" i="1"/>
  <c r="W126" i="1"/>
  <c r="Y126" i="1"/>
  <c r="C127" i="1"/>
  <c r="E127" i="1"/>
  <c r="G127" i="1"/>
  <c r="I127" i="1"/>
  <c r="K127" i="1"/>
  <c r="M127" i="1"/>
  <c r="O127" i="1"/>
  <c r="Q127" i="1"/>
  <c r="S127" i="1"/>
  <c r="U127" i="1"/>
  <c r="W127" i="1"/>
  <c r="Y127" i="1"/>
  <c r="C128" i="1"/>
  <c r="E128" i="1"/>
  <c r="G128" i="1"/>
  <c r="I128" i="1"/>
  <c r="K128" i="1"/>
  <c r="M128" i="1"/>
  <c r="O128" i="1"/>
  <c r="Q128" i="1"/>
  <c r="S128" i="1"/>
  <c r="U128" i="1"/>
  <c r="W128" i="1"/>
  <c r="Y128" i="1"/>
  <c r="C129" i="1"/>
  <c r="E129" i="1"/>
  <c r="G129" i="1"/>
  <c r="I129" i="1"/>
  <c r="K129" i="1"/>
  <c r="M129" i="1"/>
  <c r="O129" i="1"/>
  <c r="Q129" i="1"/>
  <c r="S129" i="1"/>
  <c r="U129" i="1"/>
  <c r="W129" i="1"/>
  <c r="Y129" i="1"/>
  <c r="C130" i="1"/>
  <c r="E130" i="1"/>
  <c r="G130" i="1"/>
  <c r="I130" i="1"/>
  <c r="K130" i="1"/>
  <c r="M130" i="1"/>
  <c r="O130" i="1"/>
  <c r="Q130" i="1"/>
  <c r="S130" i="1"/>
  <c r="U130" i="1"/>
  <c r="W130" i="1"/>
  <c r="Y130" i="1"/>
  <c r="C131" i="1"/>
  <c r="E131" i="1"/>
  <c r="G131" i="1"/>
  <c r="I131" i="1"/>
  <c r="K131" i="1"/>
  <c r="M131" i="1"/>
  <c r="O131" i="1"/>
  <c r="Q131" i="1"/>
  <c r="S131" i="1"/>
  <c r="U131" i="1"/>
  <c r="W131" i="1"/>
  <c r="Y131" i="1"/>
  <c r="C132" i="1"/>
  <c r="E132" i="1"/>
  <c r="G132" i="1"/>
  <c r="I132" i="1"/>
  <c r="K132" i="1"/>
  <c r="M132" i="1"/>
  <c r="O132" i="1"/>
  <c r="Q132" i="1"/>
  <c r="S132" i="1"/>
  <c r="U132" i="1"/>
  <c r="W132" i="1"/>
  <c r="Y132" i="1"/>
  <c r="C133" i="1"/>
  <c r="E133" i="1"/>
  <c r="G133" i="1"/>
  <c r="I133" i="1"/>
  <c r="K133" i="1"/>
  <c r="M133" i="1"/>
  <c r="O133" i="1"/>
  <c r="Q133" i="1"/>
  <c r="S133" i="1"/>
  <c r="U133" i="1"/>
  <c r="W133" i="1"/>
  <c r="Y133" i="1"/>
  <c r="C134" i="1"/>
  <c r="E134" i="1"/>
  <c r="G134" i="1"/>
  <c r="I134" i="1"/>
  <c r="K134" i="1"/>
  <c r="M134" i="1"/>
  <c r="O134" i="1"/>
  <c r="Q134" i="1"/>
  <c r="S134" i="1"/>
  <c r="U134" i="1"/>
  <c r="W134" i="1"/>
  <c r="Y134" i="1"/>
  <c r="C135" i="1"/>
  <c r="E135" i="1"/>
  <c r="G135" i="1"/>
  <c r="I135" i="1"/>
  <c r="K135" i="1"/>
  <c r="M135" i="1"/>
  <c r="O135" i="1"/>
  <c r="Q135" i="1"/>
  <c r="S135" i="1"/>
  <c r="U135" i="1"/>
  <c r="W135" i="1"/>
  <c r="Y135" i="1"/>
  <c r="C136" i="1"/>
  <c r="E136" i="1"/>
  <c r="G136" i="1"/>
  <c r="I136" i="1"/>
  <c r="K136" i="1"/>
  <c r="M136" i="1"/>
  <c r="O136" i="1"/>
  <c r="Q136" i="1"/>
  <c r="S136" i="1"/>
  <c r="U136" i="1"/>
  <c r="W136" i="1"/>
  <c r="Y136" i="1"/>
  <c r="C137" i="1"/>
  <c r="E137" i="1"/>
  <c r="G137" i="1"/>
  <c r="I137" i="1"/>
  <c r="K137" i="1"/>
  <c r="M137" i="1"/>
  <c r="O137" i="1"/>
  <c r="Q137" i="1"/>
  <c r="S137" i="1"/>
  <c r="U137" i="1"/>
  <c r="W137" i="1"/>
  <c r="Y137" i="1"/>
  <c r="C138" i="1"/>
  <c r="E138" i="1"/>
  <c r="G138" i="1"/>
  <c r="I138" i="1"/>
  <c r="K138" i="1"/>
  <c r="M138" i="1"/>
  <c r="O138" i="1"/>
  <c r="Q138" i="1"/>
  <c r="S138" i="1"/>
  <c r="U138" i="1"/>
  <c r="W138" i="1"/>
  <c r="Y138" i="1"/>
  <c r="C139" i="1"/>
  <c r="E139" i="1"/>
  <c r="G139" i="1"/>
  <c r="I139" i="1"/>
  <c r="K139" i="1"/>
  <c r="M139" i="1"/>
  <c r="O139" i="1"/>
  <c r="Q139" i="1"/>
  <c r="S139" i="1"/>
  <c r="U139" i="1"/>
  <c r="W139" i="1"/>
  <c r="Y139" i="1"/>
  <c r="C140" i="1"/>
  <c r="E140" i="1"/>
  <c r="G140" i="1"/>
  <c r="I140" i="1"/>
  <c r="K140" i="1"/>
  <c r="M140" i="1"/>
  <c r="O140" i="1"/>
  <c r="Q140" i="1"/>
  <c r="S140" i="1"/>
  <c r="U140" i="1"/>
  <c r="W140" i="1"/>
  <c r="Y140" i="1"/>
  <c r="C141" i="1"/>
  <c r="E141" i="1"/>
  <c r="G141" i="1"/>
  <c r="I141" i="1"/>
  <c r="K141" i="1"/>
  <c r="M141" i="1"/>
  <c r="O141" i="1"/>
  <c r="Q141" i="1"/>
  <c r="S141" i="1"/>
  <c r="U141" i="1"/>
  <c r="W141" i="1"/>
  <c r="Y141" i="1"/>
  <c r="C142" i="1"/>
  <c r="E142" i="1"/>
  <c r="G142" i="1"/>
  <c r="I142" i="1"/>
  <c r="K142" i="1"/>
  <c r="M142" i="1"/>
  <c r="O142" i="1"/>
  <c r="Q142" i="1"/>
  <c r="S142" i="1"/>
  <c r="U142" i="1"/>
  <c r="W142" i="1"/>
  <c r="Y142" i="1"/>
  <c r="C143" i="1"/>
  <c r="E143" i="1"/>
  <c r="G143" i="1"/>
  <c r="I143" i="1"/>
  <c r="K143" i="1"/>
  <c r="M143" i="1"/>
  <c r="O143" i="1"/>
  <c r="Q143" i="1"/>
  <c r="S143" i="1"/>
  <c r="U143" i="1"/>
  <c r="W143" i="1"/>
  <c r="Y143" i="1"/>
  <c r="C144" i="1"/>
  <c r="E144" i="1"/>
  <c r="G144" i="1"/>
  <c r="I144" i="1"/>
  <c r="K144" i="1"/>
  <c r="M144" i="1"/>
  <c r="O144" i="1"/>
  <c r="Q144" i="1"/>
  <c r="S144" i="1"/>
  <c r="U144" i="1"/>
  <c r="W144" i="1"/>
  <c r="Y144" i="1"/>
  <c r="C145" i="1"/>
  <c r="E145" i="1"/>
  <c r="G145" i="1"/>
  <c r="I145" i="1"/>
  <c r="K145" i="1"/>
  <c r="M145" i="1"/>
  <c r="O145" i="1"/>
  <c r="Q145" i="1"/>
  <c r="S145" i="1"/>
  <c r="U145" i="1"/>
  <c r="W145" i="1"/>
  <c r="Y145" i="1"/>
  <c r="C146" i="1"/>
  <c r="E146" i="1"/>
  <c r="G146" i="1"/>
  <c r="I146" i="1"/>
  <c r="K146" i="1"/>
  <c r="M146" i="1"/>
  <c r="O146" i="1"/>
  <c r="Q146" i="1"/>
  <c r="S146" i="1"/>
  <c r="U146" i="1"/>
  <c r="W146" i="1"/>
  <c r="Y146" i="1"/>
  <c r="C147" i="1"/>
  <c r="E147" i="1"/>
  <c r="G147" i="1"/>
  <c r="I147" i="1"/>
  <c r="K147" i="1"/>
  <c r="M147" i="1"/>
  <c r="O147" i="1"/>
  <c r="Q147" i="1"/>
  <c r="S147" i="1"/>
  <c r="U147" i="1"/>
  <c r="W147" i="1"/>
  <c r="Y147" i="1"/>
  <c r="C148" i="1"/>
  <c r="E148" i="1"/>
  <c r="G148" i="1"/>
  <c r="I148" i="1"/>
  <c r="K148" i="1"/>
  <c r="M148" i="1"/>
  <c r="O148" i="1"/>
  <c r="Q148" i="1"/>
  <c r="S148" i="1"/>
  <c r="U148" i="1"/>
  <c r="W148" i="1"/>
  <c r="Y148" i="1"/>
  <c r="C149" i="1"/>
  <c r="E149" i="1"/>
  <c r="G149" i="1"/>
  <c r="I149" i="1"/>
  <c r="K149" i="1"/>
  <c r="M149" i="1"/>
  <c r="O149" i="1"/>
  <c r="Q149" i="1"/>
  <c r="S149" i="1"/>
  <c r="U149" i="1"/>
  <c r="W149" i="1"/>
  <c r="Y149" i="1"/>
  <c r="C150" i="1"/>
  <c r="E150" i="1"/>
  <c r="G150" i="1"/>
  <c r="I150" i="1"/>
  <c r="K150" i="1"/>
  <c r="M150" i="1"/>
  <c r="O150" i="1"/>
  <c r="Q150" i="1"/>
  <c r="S150" i="1"/>
  <c r="U150" i="1"/>
  <c r="W150" i="1"/>
  <c r="Y150" i="1"/>
  <c r="C151" i="1"/>
  <c r="E151" i="1"/>
  <c r="G151" i="1"/>
  <c r="I151" i="1"/>
  <c r="K151" i="1"/>
  <c r="M151" i="1"/>
  <c r="O151" i="1"/>
  <c r="Q151" i="1"/>
  <c r="S151" i="1"/>
  <c r="U151" i="1"/>
  <c r="W151" i="1"/>
  <c r="Y151" i="1"/>
  <c r="C152" i="1"/>
  <c r="E152" i="1"/>
  <c r="G152" i="1"/>
  <c r="I152" i="1"/>
  <c r="K152" i="1"/>
  <c r="M152" i="1"/>
  <c r="O152" i="1"/>
  <c r="Q152" i="1"/>
  <c r="S152" i="1"/>
  <c r="U152" i="1"/>
  <c r="W152" i="1"/>
  <c r="Y152" i="1"/>
  <c r="C153" i="1"/>
  <c r="E153" i="1"/>
  <c r="G153" i="1"/>
  <c r="I153" i="1"/>
  <c r="K153" i="1"/>
  <c r="M153" i="1"/>
  <c r="O153" i="1"/>
  <c r="Q153" i="1"/>
  <c r="S153" i="1"/>
  <c r="U153" i="1"/>
  <c r="W153" i="1"/>
  <c r="Y153" i="1"/>
  <c r="C154" i="1"/>
  <c r="E154" i="1"/>
  <c r="G154" i="1"/>
  <c r="I154" i="1"/>
  <c r="K154" i="1"/>
  <c r="M154" i="1"/>
  <c r="O154" i="1"/>
  <c r="Q154" i="1"/>
  <c r="S154" i="1"/>
  <c r="U154" i="1"/>
  <c r="W154" i="1"/>
  <c r="Y154" i="1"/>
  <c r="C155" i="1"/>
  <c r="E155" i="1"/>
  <c r="G155" i="1"/>
  <c r="I155" i="1"/>
  <c r="K155" i="1"/>
  <c r="M155" i="1"/>
  <c r="O155" i="1"/>
  <c r="Q155" i="1"/>
  <c r="S155" i="1"/>
  <c r="U155" i="1"/>
  <c r="W155" i="1"/>
  <c r="Y155" i="1"/>
  <c r="C156" i="1"/>
  <c r="E156" i="1"/>
  <c r="G156" i="1"/>
  <c r="I156" i="1"/>
  <c r="K156" i="1"/>
  <c r="M156" i="1"/>
  <c r="O156" i="1"/>
  <c r="Q156" i="1"/>
  <c r="S156" i="1"/>
  <c r="U156" i="1"/>
  <c r="W156" i="1"/>
  <c r="Y156" i="1"/>
  <c r="C157" i="1"/>
  <c r="E157" i="1"/>
  <c r="G157" i="1"/>
  <c r="I157" i="1"/>
  <c r="K157" i="1"/>
  <c r="M157" i="1"/>
  <c r="O157" i="1"/>
  <c r="Q157" i="1"/>
  <c r="S157" i="1"/>
  <c r="U157" i="1"/>
  <c r="W157" i="1"/>
  <c r="Y157" i="1"/>
  <c r="C158" i="1"/>
  <c r="E158" i="1"/>
  <c r="G158" i="1"/>
  <c r="I158" i="1"/>
  <c r="K158" i="1"/>
  <c r="M158" i="1"/>
  <c r="O158" i="1"/>
  <c r="Q158" i="1"/>
  <c r="S158" i="1"/>
  <c r="U158" i="1"/>
  <c r="W158" i="1"/>
  <c r="Y158" i="1"/>
  <c r="C159" i="1"/>
  <c r="E159" i="1"/>
  <c r="G159" i="1"/>
  <c r="I159" i="1"/>
  <c r="K159" i="1"/>
  <c r="M159" i="1"/>
  <c r="O159" i="1"/>
  <c r="Q159" i="1"/>
  <c r="S159" i="1"/>
  <c r="U159" i="1"/>
  <c r="W159" i="1"/>
  <c r="Y159" i="1"/>
  <c r="C160" i="1"/>
  <c r="E160" i="1"/>
  <c r="G160" i="1"/>
  <c r="I160" i="1"/>
  <c r="K160" i="1"/>
  <c r="M160" i="1"/>
  <c r="O160" i="1"/>
  <c r="Q160" i="1"/>
  <c r="S160" i="1"/>
  <c r="U160" i="1"/>
  <c r="W160" i="1"/>
  <c r="Y160" i="1"/>
  <c r="C161" i="1"/>
  <c r="E161" i="1"/>
  <c r="G161" i="1"/>
  <c r="I161" i="1"/>
  <c r="K161" i="1"/>
  <c r="M161" i="1"/>
  <c r="O161" i="1"/>
  <c r="Q161" i="1"/>
  <c r="S161" i="1"/>
  <c r="U161" i="1"/>
  <c r="W161" i="1"/>
  <c r="Y161" i="1"/>
  <c r="C162" i="1"/>
  <c r="E162" i="1"/>
  <c r="G162" i="1"/>
  <c r="I162" i="1"/>
  <c r="K162" i="1"/>
  <c r="M162" i="1"/>
  <c r="O162" i="1"/>
  <c r="Q162" i="1"/>
  <c r="S162" i="1"/>
  <c r="U162" i="1"/>
  <c r="W162" i="1"/>
  <c r="Y162" i="1"/>
  <c r="C163" i="1"/>
  <c r="E163" i="1"/>
  <c r="G163" i="1"/>
  <c r="I163" i="1"/>
  <c r="K163" i="1"/>
  <c r="M163" i="1"/>
  <c r="O163" i="1"/>
  <c r="Q163" i="1"/>
  <c r="S163" i="1"/>
  <c r="U163" i="1"/>
  <c r="W163" i="1"/>
  <c r="Y163" i="1"/>
  <c r="C164" i="1"/>
  <c r="E164" i="1"/>
  <c r="G164" i="1"/>
  <c r="I164" i="1"/>
  <c r="K164" i="1"/>
  <c r="M164" i="1"/>
  <c r="O164" i="1"/>
  <c r="Q164" i="1"/>
  <c r="S164" i="1"/>
  <c r="U164" i="1"/>
  <c r="W164" i="1"/>
  <c r="Y164" i="1"/>
  <c r="C165" i="1"/>
  <c r="E165" i="1"/>
  <c r="G165" i="1"/>
  <c r="I165" i="1"/>
  <c r="K165" i="1"/>
  <c r="M165" i="1"/>
  <c r="O165" i="1"/>
  <c r="Q165" i="1"/>
  <c r="S165" i="1"/>
  <c r="U165" i="1"/>
  <c r="W165" i="1"/>
  <c r="Y165" i="1"/>
  <c r="C166" i="1"/>
  <c r="E166" i="1"/>
  <c r="G166" i="1"/>
  <c r="I166" i="1"/>
  <c r="K166" i="1"/>
  <c r="M166" i="1"/>
  <c r="O166" i="1"/>
  <c r="Q166" i="1"/>
  <c r="S166" i="1"/>
  <c r="U166" i="1"/>
  <c r="W166" i="1"/>
  <c r="Y166" i="1"/>
  <c r="C167" i="1"/>
  <c r="E167" i="1"/>
  <c r="G167" i="1"/>
  <c r="I167" i="1"/>
  <c r="K167" i="1"/>
  <c r="M167" i="1"/>
  <c r="O167" i="1"/>
  <c r="Q167" i="1"/>
  <c r="S167" i="1"/>
  <c r="U167" i="1"/>
  <c r="W167" i="1"/>
  <c r="Y167" i="1"/>
  <c r="C168" i="1"/>
  <c r="E168" i="1"/>
  <c r="G168" i="1"/>
  <c r="I168" i="1"/>
  <c r="K168" i="1"/>
  <c r="M168" i="1"/>
  <c r="O168" i="1"/>
  <c r="Q168" i="1"/>
  <c r="S168" i="1"/>
  <c r="U168" i="1"/>
  <c r="W168" i="1"/>
  <c r="Y168" i="1"/>
  <c r="C169" i="1"/>
  <c r="E169" i="1"/>
  <c r="G169" i="1"/>
  <c r="I169" i="1"/>
  <c r="K169" i="1"/>
  <c r="M169" i="1"/>
  <c r="O169" i="1"/>
  <c r="Q169" i="1"/>
  <c r="S169" i="1"/>
  <c r="U169" i="1"/>
  <c r="W169" i="1"/>
  <c r="Y169" i="1"/>
  <c r="C170" i="1"/>
  <c r="E170" i="1"/>
  <c r="G170" i="1"/>
  <c r="I170" i="1"/>
  <c r="K170" i="1"/>
  <c r="M170" i="1"/>
  <c r="O170" i="1"/>
  <c r="Q170" i="1"/>
  <c r="S170" i="1"/>
  <c r="U170" i="1"/>
  <c r="W170" i="1"/>
  <c r="Y170" i="1"/>
  <c r="C171" i="1"/>
  <c r="E171" i="1"/>
  <c r="G171" i="1"/>
  <c r="I171" i="1"/>
  <c r="K171" i="1"/>
  <c r="M171" i="1"/>
  <c r="O171" i="1"/>
  <c r="Q171" i="1"/>
  <c r="S171" i="1"/>
  <c r="U171" i="1"/>
  <c r="W171" i="1"/>
  <c r="Y171" i="1"/>
  <c r="C172" i="1"/>
  <c r="E172" i="1"/>
  <c r="G172" i="1"/>
  <c r="I172" i="1"/>
  <c r="K172" i="1"/>
  <c r="M172" i="1"/>
  <c r="O172" i="1"/>
  <c r="Q172" i="1"/>
  <c r="S172" i="1"/>
  <c r="U172" i="1"/>
  <c r="W172" i="1"/>
  <c r="Y172" i="1"/>
  <c r="C173" i="1"/>
  <c r="E173" i="1"/>
  <c r="G173" i="1"/>
  <c r="I173" i="1"/>
  <c r="K173" i="1"/>
  <c r="M173" i="1"/>
  <c r="O173" i="1"/>
  <c r="Q173" i="1"/>
  <c r="S173" i="1"/>
  <c r="U173" i="1"/>
  <c r="W173" i="1"/>
  <c r="Y173" i="1"/>
  <c r="C174" i="1"/>
  <c r="E174" i="1"/>
  <c r="G174" i="1"/>
  <c r="I174" i="1"/>
  <c r="K174" i="1"/>
  <c r="M174" i="1"/>
  <c r="O174" i="1"/>
  <c r="Q174" i="1"/>
  <c r="S174" i="1"/>
  <c r="U174" i="1"/>
  <c r="W174" i="1"/>
  <c r="Y174" i="1"/>
  <c r="C175" i="1"/>
  <c r="E175" i="1"/>
  <c r="G175" i="1"/>
  <c r="I175" i="1"/>
  <c r="K175" i="1"/>
  <c r="M175" i="1"/>
  <c r="O175" i="1"/>
  <c r="Q175" i="1"/>
  <c r="S175" i="1"/>
  <c r="U175" i="1"/>
  <c r="W175" i="1"/>
  <c r="Y175" i="1"/>
  <c r="C176" i="1"/>
  <c r="E176" i="1"/>
  <c r="G176" i="1"/>
  <c r="I176" i="1"/>
  <c r="K176" i="1"/>
  <c r="M176" i="1"/>
  <c r="O176" i="1"/>
  <c r="Q176" i="1"/>
  <c r="S176" i="1"/>
  <c r="U176" i="1"/>
  <c r="W176" i="1"/>
  <c r="Y176" i="1"/>
  <c r="C177" i="1"/>
  <c r="E177" i="1"/>
  <c r="G177" i="1"/>
  <c r="I177" i="1"/>
  <c r="K177" i="1"/>
  <c r="M177" i="1"/>
  <c r="O177" i="1"/>
  <c r="Q177" i="1"/>
  <c r="S177" i="1"/>
  <c r="U177" i="1"/>
  <c r="W177" i="1"/>
  <c r="Y177" i="1"/>
  <c r="C178" i="1"/>
  <c r="E178" i="1"/>
  <c r="G178" i="1"/>
  <c r="I178" i="1"/>
  <c r="K178" i="1"/>
  <c r="M178" i="1"/>
  <c r="O178" i="1"/>
  <c r="Q178" i="1"/>
  <c r="S178" i="1"/>
  <c r="U178" i="1"/>
  <c r="W178" i="1"/>
  <c r="Y178" i="1"/>
  <c r="C179" i="1"/>
  <c r="E179" i="1"/>
  <c r="G179" i="1"/>
  <c r="I179" i="1"/>
  <c r="K179" i="1"/>
  <c r="M179" i="1"/>
  <c r="O179" i="1"/>
  <c r="Q179" i="1"/>
  <c r="S179" i="1"/>
  <c r="U179" i="1"/>
  <c r="W179" i="1"/>
  <c r="Y179" i="1"/>
  <c r="C180" i="1"/>
  <c r="E180" i="1"/>
  <c r="G180" i="1"/>
  <c r="I180" i="1"/>
  <c r="K180" i="1"/>
  <c r="M180" i="1"/>
  <c r="O180" i="1"/>
  <c r="Q180" i="1"/>
  <c r="S180" i="1"/>
  <c r="U180" i="1"/>
  <c r="W180" i="1"/>
  <c r="Y180" i="1"/>
  <c r="C181" i="1"/>
  <c r="E181" i="1"/>
  <c r="G181" i="1"/>
  <c r="I181" i="1"/>
  <c r="K181" i="1"/>
  <c r="M181" i="1"/>
  <c r="O181" i="1"/>
  <c r="Q181" i="1"/>
  <c r="S181" i="1"/>
  <c r="U181" i="1"/>
  <c r="W181" i="1"/>
  <c r="Y181" i="1"/>
  <c r="C182" i="1"/>
  <c r="E182" i="1"/>
  <c r="G182" i="1"/>
  <c r="I182" i="1"/>
  <c r="K182" i="1"/>
  <c r="M182" i="1"/>
  <c r="O182" i="1"/>
  <c r="Q182" i="1"/>
  <c r="S182" i="1"/>
  <c r="U182" i="1"/>
  <c r="W182" i="1"/>
  <c r="Y182" i="1"/>
  <c r="C183" i="1"/>
  <c r="E183" i="1"/>
  <c r="G183" i="1"/>
  <c r="I183" i="1"/>
  <c r="K183" i="1"/>
  <c r="M183" i="1"/>
  <c r="O183" i="1"/>
  <c r="Q183" i="1"/>
  <c r="S183" i="1"/>
  <c r="U183" i="1"/>
  <c r="W183" i="1"/>
  <c r="Y183" i="1"/>
  <c r="C184" i="1"/>
  <c r="E184" i="1"/>
  <c r="G184" i="1"/>
  <c r="I184" i="1"/>
  <c r="K184" i="1"/>
  <c r="M184" i="1"/>
  <c r="O184" i="1"/>
  <c r="Q184" i="1"/>
  <c r="S184" i="1"/>
  <c r="U184" i="1"/>
  <c r="W184" i="1"/>
  <c r="Y184" i="1"/>
  <c r="C185" i="1"/>
  <c r="E185" i="1"/>
  <c r="G185" i="1"/>
  <c r="I185" i="1"/>
  <c r="K185" i="1"/>
  <c r="M185" i="1"/>
  <c r="O185" i="1"/>
  <c r="Q185" i="1"/>
  <c r="S185" i="1"/>
  <c r="U185" i="1"/>
  <c r="W185" i="1"/>
  <c r="Y185" i="1"/>
  <c r="C186" i="1"/>
  <c r="E186" i="1"/>
  <c r="G186" i="1"/>
  <c r="I186" i="1"/>
  <c r="K186" i="1"/>
  <c r="M186" i="1"/>
  <c r="O186" i="1"/>
  <c r="Q186" i="1"/>
  <c r="S186" i="1"/>
  <c r="U186" i="1"/>
  <c r="W186" i="1"/>
  <c r="Y186" i="1"/>
  <c r="C187" i="1"/>
  <c r="E187" i="1"/>
  <c r="G187" i="1"/>
  <c r="I187" i="1"/>
  <c r="K187" i="1"/>
  <c r="M187" i="1"/>
  <c r="O187" i="1"/>
  <c r="Q187" i="1"/>
  <c r="S187" i="1"/>
  <c r="U187" i="1"/>
  <c r="W187" i="1"/>
  <c r="Y187" i="1"/>
  <c r="C188" i="1"/>
  <c r="E188" i="1"/>
  <c r="G188" i="1"/>
  <c r="I188" i="1"/>
  <c r="K188" i="1"/>
  <c r="M188" i="1"/>
  <c r="O188" i="1"/>
  <c r="Q188" i="1"/>
  <c r="S188" i="1"/>
  <c r="U188" i="1"/>
  <c r="W188" i="1"/>
  <c r="Y188" i="1"/>
  <c r="C189" i="1"/>
  <c r="E189" i="1"/>
  <c r="G189" i="1"/>
  <c r="I189" i="1"/>
  <c r="K189" i="1"/>
  <c r="M189" i="1"/>
  <c r="O189" i="1"/>
  <c r="Q189" i="1"/>
  <c r="S189" i="1"/>
  <c r="U189" i="1"/>
  <c r="W189" i="1"/>
  <c r="Y189" i="1"/>
  <c r="C190" i="1"/>
  <c r="E190" i="1"/>
  <c r="G190" i="1"/>
  <c r="I190" i="1"/>
  <c r="K190" i="1"/>
  <c r="M190" i="1"/>
  <c r="O190" i="1"/>
  <c r="Q190" i="1"/>
  <c r="S190" i="1"/>
  <c r="U190" i="1"/>
  <c r="W190" i="1"/>
  <c r="Y190" i="1"/>
  <c r="C191" i="1"/>
  <c r="E191" i="1"/>
  <c r="G191" i="1"/>
  <c r="I191" i="1"/>
  <c r="K191" i="1"/>
  <c r="M191" i="1"/>
  <c r="O191" i="1"/>
  <c r="Q191" i="1"/>
  <c r="S191" i="1"/>
  <c r="U191" i="1"/>
  <c r="W191" i="1"/>
  <c r="Y191" i="1"/>
  <c r="C192" i="1"/>
  <c r="E192" i="1"/>
  <c r="G192" i="1"/>
  <c r="I192" i="1"/>
  <c r="K192" i="1"/>
  <c r="M192" i="1"/>
  <c r="O192" i="1"/>
  <c r="Q192" i="1"/>
  <c r="S192" i="1"/>
  <c r="U192" i="1"/>
  <c r="W192" i="1"/>
  <c r="Y192" i="1"/>
  <c r="C193" i="1"/>
  <c r="E193" i="1"/>
  <c r="G193" i="1"/>
  <c r="I193" i="1"/>
  <c r="K193" i="1"/>
  <c r="M193" i="1"/>
  <c r="O193" i="1"/>
  <c r="Q193" i="1"/>
  <c r="S193" i="1"/>
  <c r="U193" i="1"/>
  <c r="W193" i="1"/>
  <c r="Y193" i="1"/>
  <c r="C194" i="1"/>
  <c r="E194" i="1"/>
  <c r="G194" i="1"/>
  <c r="I194" i="1"/>
  <c r="K194" i="1"/>
  <c r="M194" i="1"/>
  <c r="O194" i="1"/>
  <c r="Q194" i="1"/>
  <c r="S194" i="1"/>
  <c r="U194" i="1"/>
  <c r="W194" i="1"/>
  <c r="Y194" i="1"/>
  <c r="C195" i="1"/>
  <c r="E195" i="1"/>
  <c r="G195" i="1"/>
  <c r="I195" i="1"/>
  <c r="K195" i="1"/>
  <c r="M195" i="1"/>
  <c r="O195" i="1"/>
  <c r="Q195" i="1"/>
  <c r="S195" i="1"/>
  <c r="U195" i="1"/>
  <c r="W195" i="1"/>
  <c r="Y195" i="1"/>
  <c r="C196" i="1"/>
  <c r="E196" i="1"/>
  <c r="G196" i="1"/>
  <c r="I196" i="1"/>
  <c r="K196" i="1"/>
  <c r="M196" i="1"/>
  <c r="O196" i="1"/>
  <c r="Q196" i="1"/>
  <c r="S196" i="1"/>
  <c r="U196" i="1"/>
  <c r="W196" i="1"/>
  <c r="Y196" i="1"/>
  <c r="C197" i="1"/>
  <c r="E197" i="1"/>
  <c r="G197" i="1"/>
  <c r="I197" i="1"/>
  <c r="K197" i="1"/>
  <c r="M197" i="1"/>
  <c r="O197" i="1"/>
  <c r="Q197" i="1"/>
  <c r="S197" i="1"/>
  <c r="U197" i="1"/>
  <c r="W197" i="1"/>
  <c r="Y197" i="1"/>
  <c r="C198" i="1"/>
  <c r="E198" i="1"/>
  <c r="G198" i="1"/>
  <c r="I198" i="1"/>
  <c r="K198" i="1"/>
  <c r="M198" i="1"/>
  <c r="O198" i="1"/>
  <c r="Q198" i="1"/>
  <c r="S198" i="1"/>
  <c r="U198" i="1"/>
  <c r="W198" i="1"/>
  <c r="Y198" i="1"/>
  <c r="C199" i="1"/>
  <c r="E199" i="1"/>
  <c r="G199" i="1"/>
  <c r="I199" i="1"/>
  <c r="K199" i="1"/>
  <c r="M199" i="1"/>
  <c r="O199" i="1"/>
  <c r="Q199" i="1"/>
  <c r="S199" i="1"/>
  <c r="U199" i="1"/>
  <c r="W199" i="1"/>
  <c r="Y199" i="1"/>
  <c r="C200" i="1"/>
  <c r="E200" i="1"/>
  <c r="G200" i="1"/>
  <c r="I200" i="1"/>
  <c r="K200" i="1"/>
  <c r="M200" i="1"/>
  <c r="O200" i="1"/>
  <c r="Q200" i="1"/>
  <c r="S200" i="1"/>
  <c r="U200" i="1"/>
  <c r="W200" i="1"/>
  <c r="Y200" i="1"/>
  <c r="C201" i="1"/>
  <c r="E201" i="1"/>
  <c r="G201" i="1"/>
  <c r="I201" i="1"/>
  <c r="K201" i="1"/>
  <c r="M201" i="1"/>
  <c r="O201" i="1"/>
  <c r="Q201" i="1"/>
  <c r="S201" i="1"/>
  <c r="U201" i="1"/>
  <c r="W201" i="1"/>
  <c r="Y201" i="1"/>
  <c r="C202" i="1"/>
  <c r="E202" i="1"/>
  <c r="G202" i="1"/>
  <c r="I202" i="1"/>
  <c r="K202" i="1"/>
  <c r="M202" i="1"/>
  <c r="O202" i="1"/>
  <c r="Q202" i="1"/>
  <c r="S202" i="1"/>
  <c r="U202" i="1"/>
  <c r="W202" i="1"/>
  <c r="Y202" i="1"/>
  <c r="C203" i="1"/>
  <c r="E203" i="1"/>
  <c r="G203" i="1"/>
  <c r="I203" i="1"/>
  <c r="K203" i="1"/>
  <c r="M203" i="1"/>
  <c r="O203" i="1"/>
  <c r="Q203" i="1"/>
  <c r="S203" i="1"/>
  <c r="U203" i="1"/>
  <c r="W203" i="1"/>
  <c r="Y203" i="1"/>
  <c r="C204" i="1"/>
  <c r="E204" i="1"/>
  <c r="G204" i="1"/>
  <c r="I204" i="1"/>
  <c r="K204" i="1"/>
  <c r="M204" i="1"/>
  <c r="O204" i="1"/>
  <c r="Q204" i="1"/>
  <c r="S204" i="1"/>
  <c r="U204" i="1"/>
  <c r="W204" i="1"/>
  <c r="Y204" i="1"/>
  <c r="C205" i="1"/>
  <c r="E205" i="1"/>
  <c r="G205" i="1"/>
  <c r="I205" i="1"/>
  <c r="K205" i="1"/>
  <c r="M205" i="1"/>
  <c r="O205" i="1"/>
  <c r="Q205" i="1"/>
  <c r="S205" i="1"/>
  <c r="U205" i="1"/>
  <c r="W205" i="1"/>
  <c r="Y205" i="1"/>
  <c r="C206" i="1"/>
  <c r="E206" i="1"/>
  <c r="G206" i="1"/>
  <c r="I206" i="1"/>
  <c r="K206" i="1"/>
  <c r="M206" i="1"/>
  <c r="O206" i="1"/>
  <c r="Q206" i="1"/>
  <c r="S206" i="1"/>
  <c r="U206" i="1"/>
  <c r="W206" i="1"/>
  <c r="Y206" i="1"/>
  <c r="C207" i="1"/>
  <c r="E207" i="1"/>
  <c r="G207" i="1"/>
  <c r="I207" i="1"/>
  <c r="K207" i="1"/>
  <c r="M207" i="1"/>
  <c r="O207" i="1"/>
  <c r="Q207" i="1"/>
  <c r="S207" i="1"/>
  <c r="U207" i="1"/>
  <c r="W207" i="1"/>
  <c r="Y207" i="1"/>
  <c r="C208" i="1"/>
  <c r="E208" i="1"/>
  <c r="G208" i="1"/>
  <c r="I208" i="1"/>
  <c r="K208" i="1"/>
  <c r="M208" i="1"/>
  <c r="O208" i="1"/>
  <c r="Q208" i="1"/>
  <c r="S208" i="1"/>
  <c r="U208" i="1"/>
  <c r="W208" i="1"/>
  <c r="Y208" i="1"/>
  <c r="C209" i="1"/>
  <c r="E209" i="1"/>
  <c r="G209" i="1"/>
  <c r="I209" i="1"/>
  <c r="K209" i="1"/>
  <c r="M209" i="1"/>
  <c r="O209" i="1"/>
  <c r="Q209" i="1"/>
  <c r="S209" i="1"/>
  <c r="U209" i="1"/>
  <c r="W209" i="1"/>
  <c r="Y209" i="1"/>
  <c r="C210" i="1"/>
  <c r="E210" i="1"/>
  <c r="G210" i="1"/>
  <c r="I210" i="1"/>
  <c r="K210" i="1"/>
  <c r="M210" i="1"/>
  <c r="O210" i="1"/>
  <c r="Q210" i="1"/>
  <c r="S210" i="1"/>
  <c r="U210" i="1"/>
  <c r="W210" i="1"/>
  <c r="Y210" i="1"/>
  <c r="C211" i="1"/>
  <c r="E211" i="1"/>
  <c r="G211" i="1"/>
  <c r="I211" i="1"/>
  <c r="K211" i="1"/>
  <c r="M211" i="1"/>
  <c r="O211" i="1"/>
  <c r="Q211" i="1"/>
  <c r="S211" i="1"/>
  <c r="U211" i="1"/>
  <c r="W211" i="1"/>
  <c r="Y211" i="1"/>
  <c r="C212" i="1"/>
  <c r="E212" i="1"/>
  <c r="G212" i="1"/>
  <c r="I212" i="1"/>
  <c r="K212" i="1"/>
  <c r="M212" i="1"/>
  <c r="O212" i="1"/>
  <c r="Q212" i="1"/>
  <c r="S212" i="1"/>
  <c r="U212" i="1"/>
  <c r="W212" i="1"/>
  <c r="Y212" i="1"/>
  <c r="C213" i="1"/>
  <c r="E213" i="1"/>
  <c r="G213" i="1"/>
  <c r="I213" i="1"/>
  <c r="K213" i="1"/>
  <c r="M213" i="1"/>
  <c r="O213" i="1"/>
  <c r="Q213" i="1"/>
  <c r="S213" i="1"/>
  <c r="U213" i="1"/>
  <c r="W213" i="1"/>
  <c r="Y213" i="1"/>
  <c r="C214" i="1"/>
  <c r="E214" i="1"/>
  <c r="G214" i="1"/>
  <c r="I214" i="1"/>
  <c r="K214" i="1"/>
  <c r="M214" i="1"/>
  <c r="O214" i="1"/>
  <c r="Q214" i="1"/>
  <c r="S214" i="1"/>
  <c r="U214" i="1"/>
  <c r="W214" i="1"/>
  <c r="Y214" i="1"/>
  <c r="C215" i="1"/>
  <c r="E215" i="1"/>
  <c r="G215" i="1"/>
  <c r="I215" i="1"/>
  <c r="K215" i="1"/>
  <c r="M215" i="1"/>
  <c r="O215" i="1"/>
  <c r="Q215" i="1"/>
  <c r="S215" i="1"/>
  <c r="U215" i="1"/>
  <c r="W215" i="1"/>
  <c r="Y215" i="1"/>
  <c r="C216" i="1"/>
  <c r="E216" i="1"/>
  <c r="G216" i="1"/>
  <c r="I216" i="1"/>
  <c r="K216" i="1"/>
  <c r="M216" i="1"/>
  <c r="O216" i="1"/>
  <c r="Q216" i="1"/>
  <c r="S216" i="1"/>
  <c r="U216" i="1"/>
  <c r="W216" i="1"/>
  <c r="Y216" i="1"/>
  <c r="C217" i="1"/>
  <c r="E217" i="1"/>
  <c r="G217" i="1"/>
  <c r="I217" i="1"/>
  <c r="K217" i="1"/>
  <c r="M217" i="1"/>
  <c r="O217" i="1"/>
  <c r="Q217" i="1"/>
  <c r="S217" i="1"/>
  <c r="U217" i="1"/>
  <c r="W217" i="1"/>
  <c r="Y217" i="1"/>
  <c r="C218" i="1"/>
  <c r="E218" i="1"/>
  <c r="G218" i="1"/>
  <c r="I218" i="1"/>
  <c r="K218" i="1"/>
  <c r="M218" i="1"/>
  <c r="O218" i="1"/>
  <c r="Q218" i="1"/>
  <c r="S218" i="1"/>
  <c r="U218" i="1"/>
  <c r="W218" i="1"/>
  <c r="Y218" i="1"/>
  <c r="C219" i="1"/>
  <c r="E219" i="1"/>
  <c r="G219" i="1"/>
  <c r="I219" i="1"/>
  <c r="K219" i="1"/>
  <c r="M219" i="1"/>
  <c r="O219" i="1"/>
  <c r="Q219" i="1"/>
  <c r="S219" i="1"/>
  <c r="U219" i="1"/>
  <c r="W219" i="1"/>
  <c r="Y219" i="1"/>
  <c r="C220" i="1"/>
  <c r="E220" i="1"/>
  <c r="G220" i="1"/>
  <c r="I220" i="1"/>
  <c r="K220" i="1"/>
  <c r="M220" i="1"/>
  <c r="O220" i="1"/>
  <c r="Q220" i="1"/>
  <c r="S220" i="1"/>
  <c r="U220" i="1"/>
  <c r="W220" i="1"/>
  <c r="Y220" i="1"/>
  <c r="C221" i="1"/>
  <c r="E221" i="1"/>
  <c r="G221" i="1"/>
  <c r="I221" i="1"/>
  <c r="K221" i="1"/>
  <c r="M221" i="1"/>
  <c r="O221" i="1"/>
  <c r="Q221" i="1"/>
  <c r="S221" i="1"/>
  <c r="U221" i="1"/>
  <c r="W221" i="1"/>
  <c r="Y221" i="1"/>
  <c r="C222" i="1"/>
  <c r="E222" i="1"/>
  <c r="G222" i="1"/>
  <c r="I222" i="1"/>
  <c r="K222" i="1"/>
  <c r="M222" i="1"/>
  <c r="O222" i="1"/>
  <c r="Q222" i="1"/>
  <c r="S222" i="1"/>
  <c r="U222" i="1"/>
  <c r="W222" i="1"/>
  <c r="Y222" i="1"/>
  <c r="C223" i="1"/>
  <c r="E223" i="1"/>
  <c r="G223" i="1"/>
  <c r="I223" i="1"/>
  <c r="K223" i="1"/>
  <c r="M223" i="1"/>
  <c r="O223" i="1"/>
  <c r="Q223" i="1"/>
  <c r="S223" i="1"/>
  <c r="U223" i="1"/>
  <c r="W223" i="1"/>
  <c r="Y223" i="1"/>
  <c r="C224" i="1"/>
  <c r="E224" i="1"/>
  <c r="G224" i="1"/>
  <c r="I224" i="1"/>
  <c r="K224" i="1"/>
  <c r="M224" i="1"/>
  <c r="O224" i="1"/>
  <c r="Q224" i="1"/>
  <c r="S224" i="1"/>
  <c r="U224" i="1"/>
  <c r="W224" i="1"/>
  <c r="Y224" i="1"/>
  <c r="C225" i="1"/>
  <c r="E225" i="1"/>
  <c r="G225" i="1"/>
  <c r="I225" i="1"/>
  <c r="K225" i="1"/>
  <c r="M225" i="1"/>
  <c r="O225" i="1"/>
  <c r="Q225" i="1"/>
  <c r="S225" i="1"/>
  <c r="U225" i="1"/>
  <c r="W225" i="1"/>
  <c r="Y225" i="1"/>
  <c r="C226" i="1"/>
  <c r="E226" i="1"/>
  <c r="G226" i="1"/>
  <c r="I226" i="1"/>
  <c r="K226" i="1"/>
  <c r="M226" i="1"/>
  <c r="O226" i="1"/>
  <c r="Q226" i="1"/>
  <c r="S226" i="1"/>
  <c r="U226" i="1"/>
  <c r="W226" i="1"/>
  <c r="Y226" i="1"/>
  <c r="C227" i="1"/>
  <c r="E227" i="1"/>
  <c r="G227" i="1"/>
  <c r="I227" i="1"/>
  <c r="K227" i="1"/>
  <c r="M227" i="1"/>
  <c r="O227" i="1"/>
  <c r="Q227" i="1"/>
  <c r="S227" i="1"/>
  <c r="U227" i="1"/>
  <c r="W227" i="1"/>
  <c r="Y227" i="1"/>
  <c r="C228" i="1"/>
  <c r="E228" i="1"/>
  <c r="G228" i="1"/>
  <c r="I228" i="1"/>
  <c r="K228" i="1"/>
  <c r="M228" i="1"/>
  <c r="O228" i="1"/>
  <c r="Q228" i="1"/>
  <c r="S228" i="1"/>
  <c r="U228" i="1"/>
  <c r="W228" i="1"/>
  <c r="Y228" i="1"/>
  <c r="C229" i="1"/>
  <c r="E229" i="1"/>
  <c r="G229" i="1"/>
  <c r="I229" i="1"/>
  <c r="K229" i="1"/>
  <c r="M229" i="1"/>
  <c r="O229" i="1"/>
  <c r="Q229" i="1"/>
  <c r="S229" i="1"/>
  <c r="U229" i="1"/>
  <c r="W229" i="1"/>
  <c r="Y229" i="1"/>
  <c r="C230" i="1"/>
  <c r="E230" i="1"/>
  <c r="G230" i="1"/>
  <c r="I230" i="1"/>
  <c r="K230" i="1"/>
  <c r="M230" i="1"/>
  <c r="O230" i="1"/>
  <c r="Q230" i="1"/>
  <c r="S230" i="1"/>
  <c r="U230" i="1"/>
  <c r="W230" i="1"/>
  <c r="Y230" i="1"/>
  <c r="C231" i="1"/>
  <c r="E231" i="1"/>
  <c r="G231" i="1"/>
  <c r="I231" i="1"/>
  <c r="K231" i="1"/>
  <c r="M231" i="1"/>
  <c r="O231" i="1"/>
  <c r="Q231" i="1"/>
  <c r="S231" i="1"/>
  <c r="U231" i="1"/>
  <c r="W231" i="1"/>
  <c r="Y231" i="1"/>
  <c r="C232" i="1"/>
  <c r="E232" i="1"/>
  <c r="G232" i="1"/>
  <c r="I232" i="1"/>
  <c r="K232" i="1"/>
  <c r="M232" i="1"/>
  <c r="O232" i="1"/>
  <c r="Q232" i="1"/>
  <c r="S232" i="1"/>
  <c r="U232" i="1"/>
  <c r="W232" i="1"/>
  <c r="Y232" i="1"/>
  <c r="C233" i="1"/>
  <c r="E233" i="1"/>
  <c r="G233" i="1"/>
  <c r="I233" i="1"/>
  <c r="K233" i="1"/>
  <c r="M233" i="1"/>
  <c r="O233" i="1"/>
  <c r="Q233" i="1"/>
  <c r="S233" i="1"/>
  <c r="U233" i="1"/>
  <c r="W233" i="1"/>
  <c r="Y233" i="1"/>
  <c r="C234" i="1"/>
  <c r="E234" i="1"/>
  <c r="G234" i="1"/>
  <c r="I234" i="1"/>
  <c r="K234" i="1"/>
  <c r="M234" i="1"/>
  <c r="O234" i="1"/>
  <c r="Q234" i="1"/>
  <c r="S234" i="1"/>
  <c r="U234" i="1"/>
  <c r="W234" i="1"/>
  <c r="Y234" i="1"/>
  <c r="C235" i="1"/>
  <c r="E235" i="1"/>
  <c r="G235" i="1"/>
  <c r="I235" i="1"/>
  <c r="K235" i="1"/>
  <c r="M235" i="1"/>
  <c r="O235" i="1"/>
  <c r="Q235" i="1"/>
  <c r="S235" i="1"/>
  <c r="U235" i="1"/>
  <c r="W235" i="1"/>
  <c r="Y235" i="1"/>
  <c r="C236" i="1"/>
  <c r="E236" i="1"/>
  <c r="G236" i="1"/>
  <c r="I236" i="1"/>
  <c r="K236" i="1"/>
  <c r="M236" i="1"/>
  <c r="O236" i="1"/>
  <c r="Q236" i="1"/>
  <c r="S236" i="1"/>
  <c r="U236" i="1"/>
  <c r="W236" i="1"/>
  <c r="Y236" i="1"/>
  <c r="C237" i="1"/>
  <c r="E237" i="1"/>
  <c r="G237" i="1"/>
  <c r="I237" i="1"/>
  <c r="K237" i="1"/>
  <c r="M237" i="1"/>
  <c r="O237" i="1"/>
  <c r="Q237" i="1"/>
  <c r="S237" i="1"/>
  <c r="U237" i="1"/>
  <c r="W237" i="1"/>
  <c r="Y237" i="1"/>
  <c r="C238" i="1"/>
  <c r="E238" i="1"/>
  <c r="G238" i="1"/>
  <c r="I238" i="1"/>
  <c r="K238" i="1"/>
  <c r="M238" i="1"/>
  <c r="O238" i="1"/>
  <c r="Q238" i="1"/>
  <c r="S238" i="1"/>
  <c r="U238" i="1"/>
  <c r="W238" i="1"/>
  <c r="Y238" i="1"/>
  <c r="C239" i="1"/>
  <c r="E239" i="1"/>
  <c r="G239" i="1"/>
  <c r="I239" i="1"/>
  <c r="K239" i="1"/>
  <c r="M239" i="1"/>
  <c r="O239" i="1"/>
  <c r="Q239" i="1"/>
  <c r="S239" i="1"/>
  <c r="U239" i="1"/>
  <c r="W239" i="1"/>
  <c r="Y239" i="1"/>
  <c r="C240" i="1"/>
  <c r="E240" i="1"/>
  <c r="G240" i="1"/>
  <c r="I240" i="1"/>
  <c r="K240" i="1"/>
  <c r="M240" i="1"/>
  <c r="O240" i="1"/>
  <c r="Q240" i="1"/>
  <c r="S240" i="1"/>
  <c r="U240" i="1"/>
  <c r="W240" i="1"/>
  <c r="Y240" i="1"/>
  <c r="C241" i="1"/>
  <c r="E241" i="1"/>
  <c r="G241" i="1"/>
  <c r="I241" i="1"/>
  <c r="K241" i="1"/>
  <c r="M241" i="1"/>
  <c r="O241" i="1"/>
  <c r="Q241" i="1"/>
  <c r="S241" i="1"/>
  <c r="U241" i="1"/>
  <c r="W241" i="1"/>
  <c r="Y241" i="1"/>
  <c r="C242" i="1"/>
  <c r="E242" i="1"/>
  <c r="G242" i="1"/>
  <c r="I242" i="1"/>
  <c r="K242" i="1"/>
  <c r="M242" i="1"/>
  <c r="O242" i="1"/>
  <c r="Q242" i="1"/>
  <c r="S242" i="1"/>
  <c r="U242" i="1"/>
  <c r="W242" i="1"/>
  <c r="Y242" i="1"/>
  <c r="C243" i="1"/>
  <c r="E243" i="1"/>
  <c r="G243" i="1"/>
  <c r="I243" i="1"/>
  <c r="K243" i="1"/>
  <c r="M243" i="1"/>
  <c r="O243" i="1"/>
  <c r="Q243" i="1"/>
  <c r="S243" i="1"/>
  <c r="U243" i="1"/>
  <c r="W243" i="1"/>
  <c r="Y243" i="1"/>
  <c r="C244" i="1"/>
  <c r="E244" i="1"/>
  <c r="G244" i="1"/>
  <c r="I244" i="1"/>
  <c r="K244" i="1"/>
  <c r="M244" i="1"/>
  <c r="O244" i="1"/>
  <c r="Q244" i="1"/>
  <c r="S244" i="1"/>
  <c r="U244" i="1"/>
  <c r="W244" i="1"/>
  <c r="Y244" i="1"/>
  <c r="C245" i="1"/>
  <c r="E245" i="1"/>
  <c r="G245" i="1"/>
  <c r="I245" i="1"/>
  <c r="K245" i="1"/>
  <c r="M245" i="1"/>
  <c r="O245" i="1"/>
  <c r="Q245" i="1"/>
  <c r="S245" i="1"/>
  <c r="U245" i="1"/>
  <c r="W245" i="1"/>
  <c r="Y245" i="1"/>
  <c r="C246" i="1"/>
  <c r="E246" i="1"/>
  <c r="G246" i="1"/>
  <c r="I246" i="1"/>
  <c r="K246" i="1"/>
  <c r="M246" i="1"/>
  <c r="O246" i="1"/>
  <c r="Q246" i="1"/>
  <c r="S246" i="1"/>
  <c r="U246" i="1"/>
  <c r="W246" i="1"/>
  <c r="Y246" i="1"/>
  <c r="C247" i="1"/>
  <c r="E247" i="1"/>
  <c r="G247" i="1"/>
  <c r="I247" i="1"/>
  <c r="K247" i="1"/>
  <c r="M247" i="1"/>
  <c r="O247" i="1"/>
  <c r="Q247" i="1"/>
  <c r="S247" i="1"/>
  <c r="U247" i="1"/>
  <c r="W247" i="1"/>
  <c r="Y247" i="1"/>
  <c r="C248" i="1"/>
  <c r="E248" i="1"/>
  <c r="G248" i="1"/>
  <c r="I248" i="1"/>
  <c r="K248" i="1"/>
  <c r="M248" i="1"/>
  <c r="O248" i="1"/>
  <c r="Q248" i="1"/>
  <c r="S248" i="1"/>
  <c r="U248" i="1"/>
  <c r="W248" i="1"/>
  <c r="Y248" i="1"/>
  <c r="C249" i="1"/>
  <c r="E249" i="1"/>
  <c r="G249" i="1"/>
  <c r="I249" i="1"/>
  <c r="K249" i="1"/>
  <c r="M249" i="1"/>
  <c r="O249" i="1"/>
  <c r="Q249" i="1"/>
  <c r="S249" i="1"/>
  <c r="U249" i="1"/>
  <c r="W249" i="1"/>
  <c r="Y249" i="1"/>
  <c r="C250" i="1"/>
  <c r="E250" i="1"/>
  <c r="G250" i="1"/>
  <c r="I250" i="1"/>
  <c r="K250" i="1"/>
  <c r="M250" i="1"/>
  <c r="O250" i="1"/>
  <c r="Q250" i="1"/>
  <c r="S250" i="1"/>
  <c r="U250" i="1"/>
  <c r="W250" i="1"/>
  <c r="Y250" i="1"/>
  <c r="C251" i="1"/>
  <c r="E251" i="1"/>
  <c r="G251" i="1"/>
  <c r="I251" i="1"/>
  <c r="K251" i="1"/>
  <c r="M251" i="1"/>
  <c r="O251" i="1"/>
  <c r="Q251" i="1"/>
  <c r="S251" i="1"/>
  <c r="U251" i="1"/>
  <c r="W251" i="1"/>
  <c r="Y251" i="1"/>
  <c r="C252" i="1"/>
  <c r="E252" i="1"/>
  <c r="G252" i="1"/>
  <c r="I252" i="1"/>
  <c r="K252" i="1"/>
  <c r="M252" i="1"/>
  <c r="O252" i="1"/>
  <c r="Q252" i="1"/>
  <c r="S252" i="1"/>
  <c r="U252" i="1"/>
  <c r="W252" i="1"/>
  <c r="Y252" i="1"/>
  <c r="C253" i="1"/>
  <c r="E253" i="1"/>
  <c r="G253" i="1"/>
  <c r="I253" i="1"/>
  <c r="K253" i="1"/>
  <c r="M253" i="1"/>
  <c r="O253" i="1"/>
  <c r="Q253" i="1"/>
  <c r="S253" i="1"/>
  <c r="U253" i="1"/>
  <c r="W253" i="1"/>
  <c r="Y253" i="1"/>
  <c r="C254" i="1"/>
  <c r="E254" i="1"/>
  <c r="G254" i="1"/>
  <c r="I254" i="1"/>
  <c r="K254" i="1"/>
  <c r="M254" i="1"/>
  <c r="O254" i="1"/>
  <c r="Q254" i="1"/>
  <c r="S254" i="1"/>
  <c r="U254" i="1"/>
  <c r="W254" i="1"/>
  <c r="Y254" i="1"/>
  <c r="C255" i="1"/>
  <c r="E255" i="1"/>
  <c r="G255" i="1"/>
  <c r="I255" i="1"/>
  <c r="K255" i="1"/>
  <c r="M255" i="1"/>
  <c r="O255" i="1"/>
  <c r="Q255" i="1"/>
  <c r="S255" i="1"/>
  <c r="U255" i="1"/>
  <c r="W255" i="1"/>
  <c r="Y255" i="1"/>
  <c r="C256" i="1"/>
  <c r="E256" i="1"/>
  <c r="G256" i="1"/>
  <c r="I256" i="1"/>
  <c r="K256" i="1"/>
  <c r="M256" i="1"/>
  <c r="O256" i="1"/>
  <c r="Q256" i="1"/>
  <c r="S256" i="1"/>
  <c r="U256" i="1"/>
  <c r="W256" i="1"/>
  <c r="Y256" i="1"/>
  <c r="C257" i="1"/>
  <c r="E257" i="1"/>
  <c r="G257" i="1"/>
  <c r="I257" i="1"/>
  <c r="K257" i="1"/>
  <c r="M257" i="1"/>
  <c r="O257" i="1"/>
  <c r="Q257" i="1"/>
  <c r="S257" i="1"/>
  <c r="U257" i="1"/>
  <c r="W257" i="1"/>
  <c r="Y257" i="1"/>
  <c r="C258" i="1"/>
  <c r="E258" i="1"/>
  <c r="G258" i="1"/>
  <c r="I258" i="1"/>
  <c r="K258" i="1"/>
  <c r="M258" i="1"/>
  <c r="O258" i="1"/>
  <c r="Q258" i="1"/>
  <c r="S258" i="1"/>
  <c r="U258" i="1"/>
  <c r="W258" i="1"/>
  <c r="Y258" i="1"/>
  <c r="C259" i="1"/>
  <c r="E259" i="1"/>
  <c r="G259" i="1"/>
  <c r="I259" i="1"/>
  <c r="K259" i="1"/>
  <c r="M259" i="1"/>
  <c r="O259" i="1"/>
  <c r="Q259" i="1"/>
  <c r="S259" i="1"/>
  <c r="U259" i="1"/>
  <c r="W259" i="1"/>
  <c r="Y259" i="1"/>
  <c r="C260" i="1"/>
  <c r="E260" i="1"/>
  <c r="G260" i="1"/>
  <c r="I260" i="1"/>
  <c r="K260" i="1"/>
  <c r="M260" i="1"/>
  <c r="O260" i="1"/>
  <c r="Q260" i="1"/>
  <c r="S260" i="1"/>
  <c r="U260" i="1"/>
  <c r="W260" i="1"/>
  <c r="Y260" i="1"/>
  <c r="C261" i="1"/>
  <c r="E261" i="1"/>
  <c r="G261" i="1"/>
  <c r="I261" i="1"/>
  <c r="K261" i="1"/>
  <c r="M261" i="1"/>
  <c r="O261" i="1"/>
  <c r="Q261" i="1"/>
  <c r="S261" i="1"/>
  <c r="U261" i="1"/>
  <c r="W261" i="1"/>
  <c r="Y261" i="1"/>
  <c r="C262" i="1"/>
  <c r="E262" i="1"/>
  <c r="G262" i="1"/>
  <c r="I262" i="1"/>
  <c r="K262" i="1"/>
  <c r="M262" i="1"/>
  <c r="O262" i="1"/>
  <c r="Q262" i="1"/>
  <c r="S262" i="1"/>
  <c r="U262" i="1"/>
  <c r="W262" i="1"/>
  <c r="Y262" i="1"/>
  <c r="C263" i="1"/>
  <c r="E263" i="1"/>
  <c r="G263" i="1"/>
  <c r="I263" i="1"/>
  <c r="K263" i="1"/>
  <c r="M263" i="1"/>
  <c r="O263" i="1"/>
  <c r="Q263" i="1"/>
  <c r="S263" i="1"/>
  <c r="U263" i="1"/>
  <c r="W263" i="1"/>
  <c r="Y263" i="1"/>
  <c r="C264" i="1"/>
  <c r="E264" i="1"/>
  <c r="G264" i="1"/>
  <c r="I264" i="1"/>
  <c r="K264" i="1"/>
  <c r="M264" i="1"/>
  <c r="O264" i="1"/>
  <c r="Q264" i="1"/>
  <c r="S264" i="1"/>
  <c r="U264" i="1"/>
  <c r="W264" i="1"/>
  <c r="Y264" i="1"/>
  <c r="C265" i="1"/>
  <c r="E265" i="1"/>
  <c r="G265" i="1"/>
  <c r="I265" i="1"/>
  <c r="K265" i="1"/>
  <c r="M265" i="1"/>
  <c r="O265" i="1"/>
  <c r="Q265" i="1"/>
  <c r="S265" i="1"/>
  <c r="U265" i="1"/>
  <c r="W265" i="1"/>
  <c r="Y265" i="1"/>
  <c r="C266" i="1"/>
  <c r="E266" i="1"/>
  <c r="G266" i="1"/>
  <c r="I266" i="1"/>
  <c r="K266" i="1"/>
  <c r="M266" i="1"/>
  <c r="O266" i="1"/>
  <c r="Q266" i="1"/>
  <c r="S266" i="1"/>
  <c r="U266" i="1"/>
  <c r="W266" i="1"/>
  <c r="Y266" i="1"/>
  <c r="C267" i="1"/>
  <c r="E267" i="1"/>
  <c r="G267" i="1"/>
  <c r="I267" i="1"/>
  <c r="K267" i="1"/>
  <c r="M267" i="1"/>
  <c r="O267" i="1"/>
  <c r="Q267" i="1"/>
  <c r="S267" i="1"/>
  <c r="U267" i="1"/>
  <c r="W267" i="1"/>
  <c r="Y267" i="1"/>
  <c r="C268" i="1"/>
  <c r="E268" i="1"/>
  <c r="G268" i="1"/>
  <c r="I268" i="1"/>
  <c r="K268" i="1"/>
  <c r="M268" i="1"/>
  <c r="O268" i="1"/>
  <c r="Q268" i="1"/>
  <c r="S268" i="1"/>
  <c r="U268" i="1"/>
  <c r="W268" i="1"/>
  <c r="Y268" i="1"/>
  <c r="C269" i="1"/>
  <c r="E269" i="1"/>
  <c r="G269" i="1"/>
  <c r="I269" i="1"/>
  <c r="K269" i="1"/>
  <c r="M269" i="1"/>
  <c r="O269" i="1"/>
  <c r="Q269" i="1"/>
  <c r="S269" i="1"/>
  <c r="U269" i="1"/>
  <c r="W269" i="1"/>
  <c r="Y269" i="1"/>
  <c r="C270" i="1"/>
  <c r="E270" i="1"/>
  <c r="G270" i="1"/>
  <c r="I270" i="1"/>
  <c r="K270" i="1"/>
  <c r="M270" i="1"/>
  <c r="O270" i="1"/>
  <c r="Q270" i="1"/>
  <c r="S270" i="1"/>
  <c r="U270" i="1"/>
  <c r="W270" i="1"/>
  <c r="Y270" i="1"/>
  <c r="C271" i="1"/>
  <c r="E271" i="1"/>
  <c r="G271" i="1"/>
  <c r="I271" i="1"/>
  <c r="K271" i="1"/>
  <c r="M271" i="1"/>
  <c r="O271" i="1"/>
  <c r="Q271" i="1"/>
  <c r="S271" i="1"/>
  <c r="U271" i="1"/>
  <c r="W271" i="1"/>
  <c r="Y271" i="1"/>
  <c r="C272" i="1"/>
  <c r="E272" i="1"/>
  <c r="G272" i="1"/>
  <c r="I272" i="1"/>
  <c r="K272" i="1"/>
  <c r="M272" i="1"/>
  <c r="O272" i="1"/>
  <c r="Q272" i="1"/>
  <c r="S272" i="1"/>
  <c r="U272" i="1"/>
  <c r="W272" i="1"/>
  <c r="Y272" i="1"/>
  <c r="C273" i="1"/>
  <c r="E273" i="1"/>
  <c r="G273" i="1"/>
  <c r="I273" i="1"/>
  <c r="K273" i="1"/>
  <c r="M273" i="1"/>
  <c r="O273" i="1"/>
  <c r="Q273" i="1"/>
  <c r="S273" i="1"/>
  <c r="U273" i="1"/>
  <c r="W273" i="1"/>
  <c r="Y273" i="1"/>
  <c r="C274" i="1"/>
  <c r="E274" i="1"/>
  <c r="G274" i="1"/>
  <c r="I274" i="1"/>
  <c r="K274" i="1"/>
  <c r="M274" i="1"/>
  <c r="O274" i="1"/>
  <c r="Q274" i="1"/>
  <c r="S274" i="1"/>
  <c r="U274" i="1"/>
  <c r="W274" i="1"/>
  <c r="Y274" i="1"/>
  <c r="C275" i="1"/>
  <c r="E275" i="1"/>
  <c r="G275" i="1"/>
  <c r="I275" i="1"/>
  <c r="K275" i="1"/>
  <c r="M275" i="1"/>
  <c r="O275" i="1"/>
  <c r="Q275" i="1"/>
  <c r="S275" i="1"/>
  <c r="U275" i="1"/>
  <c r="W275" i="1"/>
  <c r="Y275" i="1"/>
  <c r="C276" i="1"/>
  <c r="E276" i="1"/>
  <c r="G276" i="1"/>
  <c r="I276" i="1"/>
  <c r="K276" i="1"/>
  <c r="M276" i="1"/>
  <c r="O276" i="1"/>
  <c r="Q276" i="1"/>
  <c r="S276" i="1"/>
  <c r="U276" i="1"/>
  <c r="W276" i="1"/>
  <c r="Y276" i="1"/>
  <c r="C277" i="1"/>
  <c r="E277" i="1"/>
  <c r="G277" i="1"/>
  <c r="I277" i="1"/>
  <c r="K277" i="1"/>
  <c r="M277" i="1"/>
  <c r="O277" i="1"/>
  <c r="Q277" i="1"/>
  <c r="S277" i="1"/>
  <c r="U277" i="1"/>
  <c r="W277" i="1"/>
  <c r="Y277" i="1"/>
  <c r="C278" i="1"/>
  <c r="E278" i="1"/>
  <c r="G278" i="1"/>
  <c r="I278" i="1"/>
  <c r="K278" i="1"/>
  <c r="M278" i="1"/>
  <c r="O278" i="1"/>
  <c r="Q278" i="1"/>
  <c r="S278" i="1"/>
  <c r="U278" i="1"/>
  <c r="W278" i="1"/>
  <c r="Y278" i="1"/>
  <c r="C279" i="1"/>
  <c r="E279" i="1"/>
  <c r="G279" i="1"/>
  <c r="I279" i="1"/>
  <c r="K279" i="1"/>
  <c r="M279" i="1"/>
  <c r="O279" i="1"/>
  <c r="Q279" i="1"/>
  <c r="S279" i="1"/>
  <c r="U279" i="1"/>
  <c r="W279" i="1"/>
  <c r="Y279" i="1"/>
  <c r="C280" i="1"/>
  <c r="E280" i="1"/>
  <c r="G280" i="1"/>
  <c r="I280" i="1"/>
  <c r="K280" i="1"/>
  <c r="M280" i="1"/>
  <c r="O280" i="1"/>
  <c r="Q280" i="1"/>
  <c r="S280" i="1"/>
  <c r="U280" i="1"/>
  <c r="W280" i="1"/>
  <c r="Y280" i="1"/>
  <c r="C281" i="1"/>
  <c r="E281" i="1"/>
  <c r="G281" i="1"/>
  <c r="I281" i="1"/>
  <c r="K281" i="1"/>
  <c r="M281" i="1"/>
  <c r="O281" i="1"/>
  <c r="Q281" i="1"/>
  <c r="S281" i="1"/>
  <c r="U281" i="1"/>
  <c r="W281" i="1"/>
  <c r="Y281" i="1"/>
  <c r="C282" i="1"/>
  <c r="E282" i="1"/>
  <c r="G282" i="1"/>
  <c r="I282" i="1"/>
  <c r="K282" i="1"/>
  <c r="M282" i="1"/>
  <c r="O282" i="1"/>
  <c r="Q282" i="1"/>
  <c r="S282" i="1"/>
  <c r="U282" i="1"/>
  <c r="W282" i="1"/>
  <c r="Y282" i="1"/>
  <c r="C283" i="1"/>
  <c r="E283" i="1"/>
  <c r="G283" i="1"/>
  <c r="I283" i="1"/>
  <c r="K283" i="1"/>
  <c r="M283" i="1"/>
  <c r="O283" i="1"/>
  <c r="Q283" i="1"/>
  <c r="S283" i="1"/>
  <c r="U283" i="1"/>
  <c r="W283" i="1"/>
  <c r="Y283" i="1"/>
  <c r="C284" i="1"/>
  <c r="E284" i="1"/>
  <c r="G284" i="1"/>
  <c r="I284" i="1"/>
  <c r="K284" i="1"/>
  <c r="M284" i="1"/>
  <c r="O284" i="1"/>
  <c r="Q284" i="1"/>
  <c r="S284" i="1"/>
  <c r="U284" i="1"/>
  <c r="W284" i="1"/>
  <c r="Y284" i="1"/>
  <c r="C285" i="1"/>
  <c r="E285" i="1"/>
  <c r="G285" i="1"/>
  <c r="I285" i="1"/>
  <c r="K285" i="1"/>
  <c r="M285" i="1"/>
  <c r="O285" i="1"/>
  <c r="Q285" i="1"/>
  <c r="S285" i="1"/>
  <c r="U285" i="1"/>
  <c r="W285" i="1"/>
  <c r="Y285" i="1"/>
  <c r="C286" i="1"/>
  <c r="E286" i="1"/>
  <c r="G286" i="1"/>
  <c r="I286" i="1"/>
  <c r="K286" i="1"/>
  <c r="M286" i="1"/>
  <c r="O286" i="1"/>
  <c r="Q286" i="1"/>
  <c r="S286" i="1"/>
  <c r="U286" i="1"/>
  <c r="W286" i="1"/>
  <c r="Y286" i="1"/>
  <c r="C287" i="1"/>
  <c r="E287" i="1"/>
  <c r="G287" i="1"/>
  <c r="I287" i="1"/>
  <c r="K287" i="1"/>
  <c r="M287" i="1"/>
  <c r="O287" i="1"/>
  <c r="Q287" i="1"/>
  <c r="S287" i="1"/>
  <c r="U287" i="1"/>
  <c r="W287" i="1"/>
  <c r="Y287" i="1"/>
  <c r="C288" i="1"/>
  <c r="E288" i="1"/>
  <c r="G288" i="1"/>
  <c r="I288" i="1"/>
  <c r="K288" i="1"/>
  <c r="M288" i="1"/>
  <c r="O288" i="1"/>
  <c r="Q288" i="1"/>
  <c r="S288" i="1"/>
  <c r="U288" i="1"/>
  <c r="W288" i="1"/>
  <c r="Y288" i="1"/>
  <c r="C289" i="1"/>
  <c r="E289" i="1"/>
  <c r="G289" i="1"/>
  <c r="I289" i="1"/>
  <c r="K289" i="1"/>
  <c r="M289" i="1"/>
  <c r="O289" i="1"/>
  <c r="Q289" i="1"/>
  <c r="S289" i="1"/>
  <c r="U289" i="1"/>
  <c r="W289" i="1"/>
  <c r="Y289" i="1"/>
  <c r="C290" i="1"/>
  <c r="E290" i="1"/>
  <c r="G290" i="1"/>
  <c r="I290" i="1"/>
  <c r="K290" i="1"/>
  <c r="M290" i="1"/>
  <c r="O290" i="1"/>
  <c r="Q290" i="1"/>
  <c r="S290" i="1"/>
  <c r="U290" i="1"/>
  <c r="W290" i="1"/>
  <c r="Y290" i="1"/>
  <c r="C291" i="1"/>
  <c r="E291" i="1"/>
  <c r="G291" i="1"/>
  <c r="I291" i="1"/>
  <c r="K291" i="1"/>
  <c r="M291" i="1"/>
  <c r="O291" i="1"/>
  <c r="Q291" i="1"/>
  <c r="S291" i="1"/>
  <c r="U291" i="1"/>
  <c r="W291" i="1"/>
  <c r="Y291" i="1"/>
  <c r="C292" i="1"/>
  <c r="E292" i="1"/>
  <c r="G292" i="1"/>
  <c r="I292" i="1"/>
  <c r="K292" i="1"/>
  <c r="M292" i="1"/>
  <c r="O292" i="1"/>
  <c r="Q292" i="1"/>
  <c r="S292" i="1"/>
  <c r="U292" i="1"/>
  <c r="W292" i="1"/>
  <c r="Y292" i="1"/>
  <c r="C293" i="1"/>
  <c r="E293" i="1"/>
  <c r="G293" i="1"/>
  <c r="I293" i="1"/>
  <c r="K293" i="1"/>
  <c r="M293" i="1"/>
  <c r="O293" i="1"/>
  <c r="Q293" i="1"/>
  <c r="S293" i="1"/>
  <c r="U293" i="1"/>
  <c r="W293" i="1"/>
  <c r="Y293" i="1"/>
  <c r="C294" i="1"/>
  <c r="E294" i="1"/>
  <c r="G294" i="1"/>
  <c r="I294" i="1"/>
  <c r="K294" i="1"/>
  <c r="M294" i="1"/>
  <c r="O294" i="1"/>
  <c r="Q294" i="1"/>
  <c r="S294" i="1"/>
  <c r="U294" i="1"/>
  <c r="W294" i="1"/>
  <c r="Y294" i="1"/>
  <c r="C295" i="1"/>
  <c r="E295" i="1"/>
  <c r="G295" i="1"/>
  <c r="I295" i="1"/>
  <c r="K295" i="1"/>
  <c r="M295" i="1"/>
  <c r="O295" i="1"/>
  <c r="Q295" i="1"/>
  <c r="S295" i="1"/>
  <c r="U295" i="1"/>
  <c r="W295" i="1"/>
  <c r="Y295" i="1"/>
  <c r="C296" i="1"/>
  <c r="E296" i="1"/>
  <c r="G296" i="1"/>
  <c r="I296" i="1"/>
  <c r="K296" i="1"/>
  <c r="M296" i="1"/>
  <c r="O296" i="1"/>
  <c r="Q296" i="1"/>
  <c r="S296" i="1"/>
  <c r="U296" i="1"/>
  <c r="W296" i="1"/>
  <c r="Y296" i="1"/>
  <c r="C297" i="1"/>
  <c r="E297" i="1"/>
  <c r="G297" i="1"/>
  <c r="I297" i="1"/>
  <c r="K297" i="1"/>
  <c r="M297" i="1"/>
  <c r="O297" i="1"/>
  <c r="Q297" i="1"/>
  <c r="S297" i="1"/>
  <c r="U297" i="1"/>
  <c r="W297" i="1"/>
  <c r="Y297" i="1"/>
  <c r="C298" i="1"/>
  <c r="E298" i="1"/>
  <c r="G298" i="1"/>
  <c r="I298" i="1"/>
  <c r="K298" i="1"/>
  <c r="M298" i="1"/>
  <c r="O298" i="1"/>
  <c r="Q298" i="1"/>
  <c r="S298" i="1"/>
  <c r="U298" i="1"/>
  <c r="W298" i="1"/>
  <c r="Y298" i="1"/>
  <c r="C299" i="1"/>
  <c r="E299" i="1"/>
  <c r="G299" i="1"/>
  <c r="I299" i="1"/>
  <c r="K299" i="1"/>
  <c r="M299" i="1"/>
  <c r="O299" i="1"/>
  <c r="Q299" i="1"/>
  <c r="S299" i="1"/>
  <c r="U299" i="1"/>
  <c r="W299" i="1"/>
  <c r="Y299" i="1"/>
  <c r="C300" i="1"/>
  <c r="E300" i="1"/>
  <c r="G300" i="1"/>
  <c r="I300" i="1"/>
  <c r="K300" i="1"/>
  <c r="M300" i="1"/>
  <c r="O300" i="1"/>
  <c r="Q300" i="1"/>
  <c r="S300" i="1"/>
  <c r="U300" i="1"/>
  <c r="W300" i="1"/>
  <c r="Y300" i="1"/>
  <c r="C301" i="1"/>
  <c r="E301" i="1"/>
  <c r="G301" i="1"/>
  <c r="I301" i="1"/>
  <c r="K301" i="1"/>
  <c r="M301" i="1"/>
  <c r="O301" i="1"/>
  <c r="Q301" i="1"/>
  <c r="S301" i="1"/>
  <c r="U301" i="1"/>
  <c r="W301" i="1"/>
  <c r="Y301" i="1"/>
  <c r="C302" i="1"/>
  <c r="E302" i="1"/>
  <c r="G302" i="1"/>
  <c r="I302" i="1"/>
  <c r="K302" i="1"/>
  <c r="M302" i="1"/>
  <c r="O302" i="1"/>
  <c r="Q302" i="1"/>
  <c r="S302" i="1"/>
  <c r="U302" i="1"/>
  <c r="W302" i="1"/>
  <c r="Y302" i="1"/>
  <c r="C303" i="1"/>
  <c r="E303" i="1"/>
  <c r="G303" i="1"/>
  <c r="I303" i="1"/>
  <c r="K303" i="1"/>
  <c r="M303" i="1"/>
  <c r="O303" i="1"/>
  <c r="Q303" i="1"/>
  <c r="S303" i="1"/>
  <c r="U303" i="1"/>
  <c r="W303" i="1"/>
  <c r="Y303" i="1"/>
  <c r="C304" i="1"/>
  <c r="E304" i="1"/>
  <c r="G304" i="1"/>
  <c r="I304" i="1"/>
  <c r="K304" i="1"/>
  <c r="M304" i="1"/>
  <c r="O304" i="1"/>
  <c r="Q304" i="1"/>
  <c r="S304" i="1"/>
  <c r="U304" i="1"/>
  <c r="W304" i="1"/>
  <c r="Y304" i="1"/>
  <c r="C305" i="1"/>
  <c r="E305" i="1"/>
  <c r="G305" i="1"/>
  <c r="I305" i="1"/>
  <c r="K305" i="1"/>
  <c r="M305" i="1"/>
  <c r="O305" i="1"/>
  <c r="Q305" i="1"/>
  <c r="S305" i="1"/>
  <c r="U305" i="1"/>
  <c r="W305" i="1"/>
  <c r="Y305" i="1"/>
  <c r="C306" i="1"/>
  <c r="E306" i="1"/>
  <c r="G306" i="1"/>
  <c r="I306" i="1"/>
  <c r="K306" i="1"/>
  <c r="M306" i="1"/>
  <c r="O306" i="1"/>
  <c r="Q306" i="1"/>
  <c r="S306" i="1"/>
  <c r="U306" i="1"/>
  <c r="W306" i="1"/>
  <c r="Y306" i="1"/>
  <c r="C307" i="1"/>
  <c r="E307" i="1"/>
  <c r="G307" i="1"/>
  <c r="I307" i="1"/>
  <c r="K307" i="1"/>
  <c r="M307" i="1"/>
  <c r="O307" i="1"/>
  <c r="Q307" i="1"/>
  <c r="S307" i="1"/>
  <c r="U307" i="1"/>
  <c r="W307" i="1"/>
  <c r="Y307" i="1"/>
  <c r="C308" i="1"/>
  <c r="E308" i="1"/>
  <c r="G308" i="1"/>
  <c r="I308" i="1"/>
  <c r="K308" i="1"/>
  <c r="M308" i="1"/>
  <c r="O308" i="1"/>
  <c r="Q308" i="1"/>
  <c r="S308" i="1"/>
  <c r="U308" i="1"/>
  <c r="W308" i="1"/>
  <c r="Y308" i="1"/>
  <c r="C309" i="1"/>
  <c r="E309" i="1"/>
  <c r="G309" i="1"/>
  <c r="I309" i="1"/>
  <c r="K309" i="1"/>
  <c r="M309" i="1"/>
  <c r="O309" i="1"/>
  <c r="Q309" i="1"/>
  <c r="S309" i="1"/>
  <c r="U309" i="1"/>
  <c r="W309" i="1"/>
  <c r="Y309" i="1"/>
  <c r="C310" i="1"/>
  <c r="E310" i="1"/>
  <c r="G310" i="1"/>
  <c r="I310" i="1"/>
  <c r="K310" i="1"/>
  <c r="M310" i="1"/>
  <c r="O310" i="1"/>
  <c r="Q310" i="1"/>
  <c r="S310" i="1"/>
  <c r="U310" i="1"/>
  <c r="W310" i="1"/>
  <c r="Y310" i="1"/>
  <c r="C311" i="1"/>
  <c r="E311" i="1"/>
  <c r="G311" i="1"/>
  <c r="I311" i="1"/>
  <c r="K311" i="1"/>
  <c r="M311" i="1"/>
  <c r="O311" i="1"/>
  <c r="Q311" i="1"/>
  <c r="S311" i="1"/>
  <c r="U311" i="1"/>
  <c r="W311" i="1"/>
  <c r="Y311" i="1"/>
  <c r="C312" i="1"/>
  <c r="E312" i="1"/>
  <c r="G312" i="1"/>
  <c r="I312" i="1"/>
  <c r="K312" i="1"/>
  <c r="M312" i="1"/>
  <c r="O312" i="1"/>
  <c r="Q312" i="1"/>
  <c r="S312" i="1"/>
  <c r="U312" i="1"/>
  <c r="W312" i="1"/>
  <c r="Y312" i="1"/>
  <c r="C313" i="1"/>
  <c r="E313" i="1"/>
  <c r="G313" i="1"/>
  <c r="I313" i="1"/>
  <c r="K313" i="1"/>
  <c r="M313" i="1"/>
  <c r="O313" i="1"/>
  <c r="Q313" i="1"/>
  <c r="S313" i="1"/>
  <c r="U313" i="1"/>
  <c r="W313" i="1"/>
  <c r="Y313" i="1"/>
  <c r="C314" i="1"/>
  <c r="E314" i="1"/>
  <c r="G314" i="1"/>
  <c r="I314" i="1"/>
  <c r="K314" i="1"/>
  <c r="M314" i="1"/>
  <c r="O314" i="1"/>
  <c r="Q314" i="1"/>
  <c r="S314" i="1"/>
  <c r="U314" i="1"/>
  <c r="W314" i="1"/>
  <c r="Y314" i="1"/>
  <c r="C315" i="1"/>
  <c r="E315" i="1"/>
  <c r="G315" i="1"/>
  <c r="I315" i="1"/>
  <c r="K315" i="1"/>
  <c r="M315" i="1"/>
  <c r="O315" i="1"/>
  <c r="Q315" i="1"/>
  <c r="S315" i="1"/>
  <c r="U315" i="1"/>
  <c r="W315" i="1"/>
  <c r="Y315" i="1"/>
  <c r="C316" i="1"/>
  <c r="E316" i="1"/>
  <c r="G316" i="1"/>
  <c r="I316" i="1"/>
  <c r="K316" i="1"/>
  <c r="M316" i="1"/>
  <c r="O316" i="1"/>
  <c r="Q316" i="1"/>
  <c r="S316" i="1"/>
  <c r="U316" i="1"/>
  <c r="W316" i="1"/>
  <c r="Y316" i="1"/>
  <c r="C317" i="1"/>
  <c r="E317" i="1"/>
  <c r="G317" i="1"/>
  <c r="I317" i="1"/>
  <c r="K317" i="1"/>
  <c r="M317" i="1"/>
  <c r="O317" i="1"/>
  <c r="Q317" i="1"/>
  <c r="S317" i="1"/>
  <c r="U317" i="1"/>
  <c r="W317" i="1"/>
  <c r="Y317" i="1"/>
  <c r="C318" i="1"/>
  <c r="E318" i="1"/>
  <c r="G318" i="1"/>
  <c r="I318" i="1"/>
  <c r="K318" i="1"/>
  <c r="M318" i="1"/>
  <c r="O318" i="1"/>
  <c r="Q318" i="1"/>
  <c r="S318" i="1"/>
  <c r="U318" i="1"/>
  <c r="W318" i="1"/>
  <c r="Y318" i="1"/>
  <c r="C319" i="1"/>
  <c r="E319" i="1"/>
  <c r="G319" i="1"/>
  <c r="I319" i="1"/>
  <c r="K319" i="1"/>
  <c r="M319" i="1"/>
  <c r="O319" i="1"/>
  <c r="Q319" i="1"/>
  <c r="S319" i="1"/>
  <c r="U319" i="1"/>
  <c r="W319" i="1"/>
  <c r="Y319" i="1"/>
  <c r="C320" i="1"/>
  <c r="E320" i="1"/>
  <c r="G320" i="1"/>
  <c r="I320" i="1"/>
  <c r="K320" i="1"/>
  <c r="M320" i="1"/>
  <c r="O320" i="1"/>
  <c r="Q320" i="1"/>
  <c r="S320" i="1"/>
  <c r="U320" i="1"/>
  <c r="W320" i="1"/>
  <c r="Y320" i="1"/>
  <c r="C321" i="1"/>
  <c r="E321" i="1"/>
  <c r="G321" i="1"/>
  <c r="I321" i="1"/>
  <c r="K321" i="1"/>
  <c r="M321" i="1"/>
  <c r="O321" i="1"/>
  <c r="Q321" i="1"/>
  <c r="S321" i="1"/>
  <c r="U321" i="1"/>
  <c r="W321" i="1"/>
  <c r="Y321" i="1"/>
  <c r="C322" i="1"/>
  <c r="E322" i="1"/>
  <c r="G322" i="1"/>
  <c r="I322" i="1"/>
  <c r="K322" i="1"/>
  <c r="M322" i="1"/>
  <c r="O322" i="1"/>
  <c r="Q322" i="1"/>
  <c r="S322" i="1"/>
  <c r="U322" i="1"/>
  <c r="W322" i="1"/>
  <c r="Y322" i="1"/>
  <c r="C323" i="1"/>
  <c r="E323" i="1"/>
  <c r="G323" i="1"/>
  <c r="I323" i="1"/>
  <c r="K323" i="1"/>
  <c r="M323" i="1"/>
  <c r="O323" i="1"/>
  <c r="Q323" i="1"/>
  <c r="S323" i="1"/>
  <c r="U323" i="1"/>
  <c r="W323" i="1"/>
  <c r="Y323" i="1"/>
  <c r="C324" i="1"/>
  <c r="E324" i="1"/>
  <c r="G324" i="1"/>
  <c r="I324" i="1"/>
  <c r="K324" i="1"/>
  <c r="M324" i="1"/>
  <c r="O324" i="1"/>
  <c r="Q324" i="1"/>
  <c r="S324" i="1"/>
  <c r="U324" i="1"/>
  <c r="W324" i="1"/>
  <c r="Y324" i="1"/>
  <c r="C325" i="1"/>
  <c r="E325" i="1"/>
  <c r="G325" i="1"/>
  <c r="I325" i="1"/>
  <c r="K325" i="1"/>
  <c r="M325" i="1"/>
  <c r="O325" i="1"/>
  <c r="Q325" i="1"/>
  <c r="S325" i="1"/>
  <c r="U325" i="1"/>
  <c r="W325" i="1"/>
  <c r="Y325" i="1"/>
  <c r="C326" i="1"/>
  <c r="E326" i="1"/>
  <c r="G326" i="1"/>
  <c r="I326" i="1"/>
  <c r="K326" i="1"/>
  <c r="M326" i="1"/>
  <c r="O326" i="1"/>
  <c r="Q326" i="1"/>
  <c r="S326" i="1"/>
  <c r="U326" i="1"/>
  <c r="W326" i="1"/>
  <c r="Y326" i="1"/>
  <c r="C327" i="1"/>
  <c r="E327" i="1"/>
  <c r="G327" i="1"/>
  <c r="I327" i="1"/>
  <c r="K327" i="1"/>
  <c r="M327" i="1"/>
  <c r="O327" i="1"/>
  <c r="Q327" i="1"/>
  <c r="S327" i="1"/>
  <c r="U327" i="1"/>
  <c r="W327" i="1"/>
  <c r="Y327" i="1"/>
  <c r="C328" i="1"/>
  <c r="E328" i="1"/>
  <c r="G328" i="1"/>
  <c r="I328" i="1"/>
  <c r="K328" i="1"/>
  <c r="M328" i="1"/>
  <c r="O328" i="1"/>
  <c r="Q328" i="1"/>
  <c r="S328" i="1"/>
  <c r="U328" i="1"/>
  <c r="W328" i="1"/>
  <c r="Y328" i="1"/>
  <c r="C329" i="1"/>
  <c r="E329" i="1"/>
  <c r="G329" i="1"/>
  <c r="I329" i="1"/>
  <c r="K329" i="1"/>
  <c r="M329" i="1"/>
  <c r="O329" i="1"/>
  <c r="Q329" i="1"/>
  <c r="S329" i="1"/>
  <c r="U329" i="1"/>
  <c r="W329" i="1"/>
  <c r="Y329" i="1"/>
  <c r="C330" i="1"/>
  <c r="E330" i="1"/>
  <c r="G330" i="1"/>
  <c r="I330" i="1"/>
  <c r="K330" i="1"/>
  <c r="M330" i="1"/>
  <c r="O330" i="1"/>
  <c r="Q330" i="1"/>
  <c r="S330" i="1"/>
  <c r="U330" i="1"/>
  <c r="W330" i="1"/>
  <c r="Y330" i="1"/>
  <c r="C331" i="1"/>
  <c r="E331" i="1"/>
  <c r="G331" i="1"/>
  <c r="I331" i="1"/>
  <c r="K331" i="1"/>
  <c r="M331" i="1"/>
  <c r="O331" i="1"/>
  <c r="Q331" i="1"/>
  <c r="S331" i="1"/>
  <c r="U331" i="1"/>
  <c r="W331" i="1"/>
  <c r="Y331" i="1"/>
  <c r="C332" i="1"/>
  <c r="E332" i="1"/>
  <c r="G332" i="1"/>
  <c r="I332" i="1"/>
  <c r="K332" i="1"/>
  <c r="M332" i="1"/>
  <c r="O332" i="1"/>
  <c r="Q332" i="1"/>
  <c r="S332" i="1"/>
  <c r="U332" i="1"/>
  <c r="W332" i="1"/>
  <c r="Y332" i="1"/>
  <c r="C333" i="1"/>
  <c r="E333" i="1"/>
  <c r="G333" i="1"/>
  <c r="I333" i="1"/>
  <c r="K333" i="1"/>
  <c r="M333" i="1"/>
  <c r="O333" i="1"/>
  <c r="Q333" i="1"/>
  <c r="S333" i="1"/>
  <c r="U333" i="1"/>
  <c r="W333" i="1"/>
  <c r="Y333" i="1"/>
  <c r="C334" i="1"/>
  <c r="E334" i="1"/>
  <c r="G334" i="1"/>
  <c r="I334" i="1"/>
  <c r="K334" i="1"/>
  <c r="M334" i="1"/>
  <c r="O334" i="1"/>
  <c r="Q334" i="1"/>
  <c r="S334" i="1"/>
  <c r="U334" i="1"/>
  <c r="W334" i="1"/>
  <c r="Y334" i="1"/>
  <c r="C335" i="1"/>
  <c r="E335" i="1"/>
  <c r="G335" i="1"/>
  <c r="I335" i="1"/>
  <c r="K335" i="1"/>
  <c r="M335" i="1"/>
  <c r="O335" i="1"/>
  <c r="Q335" i="1"/>
  <c r="S335" i="1"/>
  <c r="U335" i="1"/>
  <c r="W335" i="1"/>
  <c r="Y335" i="1"/>
  <c r="C336" i="1"/>
  <c r="E336" i="1"/>
  <c r="G336" i="1"/>
  <c r="I336" i="1"/>
  <c r="K336" i="1"/>
  <c r="M336" i="1"/>
  <c r="O336" i="1"/>
  <c r="Q336" i="1"/>
  <c r="S336" i="1"/>
  <c r="U336" i="1"/>
  <c r="W336" i="1"/>
  <c r="Y336" i="1"/>
  <c r="C337" i="1"/>
  <c r="E337" i="1"/>
  <c r="G337" i="1"/>
  <c r="I337" i="1"/>
  <c r="K337" i="1"/>
  <c r="M337" i="1"/>
  <c r="O337" i="1"/>
  <c r="Q337" i="1"/>
  <c r="S337" i="1"/>
  <c r="U337" i="1"/>
  <c r="W337" i="1"/>
  <c r="Y337" i="1"/>
  <c r="C338" i="1"/>
  <c r="E338" i="1"/>
  <c r="G338" i="1"/>
  <c r="I338" i="1"/>
  <c r="K338" i="1"/>
  <c r="M338" i="1"/>
  <c r="O338" i="1"/>
  <c r="Q338" i="1"/>
  <c r="S338" i="1"/>
  <c r="U338" i="1"/>
  <c r="W338" i="1"/>
  <c r="Y338" i="1"/>
  <c r="C339" i="1"/>
  <c r="E339" i="1"/>
  <c r="G339" i="1"/>
  <c r="I339" i="1"/>
  <c r="K339" i="1"/>
  <c r="M339" i="1"/>
  <c r="O339" i="1"/>
  <c r="Q339" i="1"/>
  <c r="S339" i="1"/>
  <c r="U339" i="1"/>
  <c r="W339" i="1"/>
  <c r="Y339" i="1"/>
  <c r="C340" i="1"/>
  <c r="E340" i="1"/>
  <c r="G340" i="1"/>
  <c r="I340" i="1"/>
  <c r="K340" i="1"/>
  <c r="M340" i="1"/>
  <c r="O340" i="1"/>
  <c r="Q340" i="1"/>
  <c r="S340" i="1"/>
  <c r="U340" i="1"/>
  <c r="W340" i="1"/>
  <c r="Y340" i="1"/>
  <c r="C341" i="1"/>
  <c r="E341" i="1"/>
  <c r="G341" i="1"/>
  <c r="I341" i="1"/>
  <c r="K341" i="1"/>
  <c r="M341" i="1"/>
  <c r="O341" i="1"/>
  <c r="Q341" i="1"/>
  <c r="S341" i="1"/>
  <c r="U341" i="1"/>
  <c r="W341" i="1"/>
  <c r="Y341" i="1"/>
  <c r="C342" i="1"/>
  <c r="E342" i="1"/>
  <c r="G342" i="1"/>
  <c r="I342" i="1"/>
  <c r="K342" i="1"/>
  <c r="M342" i="1"/>
  <c r="O342" i="1"/>
  <c r="Q342" i="1"/>
  <c r="S342" i="1"/>
  <c r="U342" i="1"/>
  <c r="W342" i="1"/>
  <c r="Y342" i="1"/>
  <c r="C343" i="1"/>
  <c r="E343" i="1"/>
  <c r="G343" i="1"/>
  <c r="I343" i="1"/>
  <c r="K343" i="1"/>
  <c r="M343" i="1"/>
  <c r="O343" i="1"/>
  <c r="Q343" i="1"/>
  <c r="S343" i="1"/>
  <c r="U343" i="1"/>
  <c r="W343" i="1"/>
  <c r="Y343" i="1"/>
  <c r="C344" i="1"/>
  <c r="E344" i="1"/>
  <c r="G344" i="1"/>
  <c r="I344" i="1"/>
  <c r="K344" i="1"/>
  <c r="M344" i="1"/>
  <c r="O344" i="1"/>
  <c r="Q344" i="1"/>
  <c r="S344" i="1"/>
  <c r="U344" i="1"/>
  <c r="W344" i="1"/>
  <c r="Y344" i="1"/>
  <c r="C345" i="1"/>
  <c r="E345" i="1"/>
  <c r="G345" i="1"/>
  <c r="I345" i="1"/>
  <c r="K345" i="1"/>
  <c r="M345" i="1"/>
  <c r="O345" i="1"/>
  <c r="Q345" i="1"/>
  <c r="S345" i="1"/>
  <c r="U345" i="1"/>
  <c r="W345" i="1"/>
  <c r="Y345" i="1"/>
  <c r="C346" i="1"/>
  <c r="E346" i="1"/>
  <c r="G346" i="1"/>
  <c r="I346" i="1"/>
  <c r="K346" i="1"/>
  <c r="M346" i="1"/>
  <c r="O346" i="1"/>
  <c r="Q346" i="1"/>
  <c r="S346" i="1"/>
  <c r="U346" i="1"/>
  <c r="W346" i="1"/>
  <c r="Y346" i="1"/>
  <c r="C347" i="1"/>
  <c r="E347" i="1"/>
  <c r="G347" i="1"/>
  <c r="I347" i="1"/>
  <c r="K347" i="1"/>
  <c r="M347" i="1"/>
  <c r="O347" i="1"/>
  <c r="Q347" i="1"/>
  <c r="S347" i="1"/>
  <c r="U347" i="1"/>
  <c r="W347" i="1"/>
  <c r="Y347" i="1"/>
  <c r="C348" i="1"/>
  <c r="E348" i="1"/>
  <c r="G348" i="1"/>
  <c r="I348" i="1"/>
  <c r="K348" i="1"/>
  <c r="M348" i="1"/>
  <c r="O348" i="1"/>
  <c r="Q348" i="1"/>
  <c r="S348" i="1"/>
  <c r="U348" i="1"/>
  <c r="W348" i="1"/>
  <c r="Y348" i="1"/>
  <c r="C349" i="1"/>
  <c r="E349" i="1"/>
  <c r="G349" i="1"/>
  <c r="I349" i="1"/>
  <c r="K349" i="1"/>
  <c r="M349" i="1"/>
  <c r="O349" i="1"/>
  <c r="Q349" i="1"/>
  <c r="S349" i="1"/>
  <c r="U349" i="1"/>
  <c r="W349" i="1"/>
  <c r="Y349" i="1"/>
  <c r="C350" i="1"/>
  <c r="E350" i="1"/>
  <c r="G350" i="1"/>
  <c r="I350" i="1"/>
  <c r="K350" i="1"/>
  <c r="M350" i="1"/>
  <c r="O350" i="1"/>
  <c r="Q350" i="1"/>
  <c r="S350" i="1"/>
  <c r="U350" i="1"/>
  <c r="W350" i="1"/>
  <c r="Y350" i="1"/>
  <c r="C1" i="1"/>
  <c r="E1" i="1"/>
  <c r="G1" i="1"/>
  <c r="I1" i="1"/>
  <c r="K1" i="1"/>
  <c r="M1" i="1"/>
  <c r="O1" i="1"/>
  <c r="Q1" i="1"/>
  <c r="S1" i="1"/>
  <c r="U1" i="1"/>
  <c r="W1" i="1"/>
  <c r="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D0FD-C307-4DD8-ACDD-FFC0C06EFA59}">
  <dimension ref="A1:Y350"/>
  <sheetViews>
    <sheetView tabSelected="1" workbookViewId="0">
      <selection activeCell="D1" sqref="D1"/>
    </sheetView>
  </sheetViews>
  <sheetFormatPr defaultRowHeight="15" x14ac:dyDescent="0.25"/>
  <cols>
    <col min="1" max="1" width="11.28515625" customWidth="1"/>
  </cols>
  <sheetData>
    <row r="1" spans="1:25" x14ac:dyDescent="0.25">
      <c r="A1">
        <f ca="1">RANDBETWEEN(1,50)</f>
        <v>39</v>
      </c>
      <c r="B1">
        <f ca="1">RANDBETWEEN(1,50)</f>
        <v>18</v>
      </c>
      <c r="C1">
        <f t="shared" ref="C1:Z16" ca="1" si="0">RANDBETWEEN(1,50)</f>
        <v>50</v>
      </c>
      <c r="E1">
        <f t="shared" ref="E1:Z16" ca="1" si="1">RANDBETWEEN(1,50)</f>
        <v>12</v>
      </c>
      <c r="G1">
        <f t="shared" ref="G1:Z16" ca="1" si="2">RANDBETWEEN(1,50)</f>
        <v>39</v>
      </c>
      <c r="I1">
        <f t="shared" ref="I1:Z16" ca="1" si="3">RANDBETWEEN(1,50)</f>
        <v>18</v>
      </c>
      <c r="K1">
        <f t="shared" ref="K1:Z16" ca="1" si="4">RANDBETWEEN(1,50)</f>
        <v>21</v>
      </c>
      <c r="M1">
        <f t="shared" ref="M1:Z16" ca="1" si="5">RANDBETWEEN(1,50)</f>
        <v>5</v>
      </c>
      <c r="O1">
        <f t="shared" ref="O1:Z16" ca="1" si="6">RANDBETWEEN(1,50)</f>
        <v>39</v>
      </c>
      <c r="Q1">
        <f t="shared" ref="Q1:Z16" ca="1" si="7">RANDBETWEEN(1,50)</f>
        <v>29</v>
      </c>
      <c r="S1">
        <f t="shared" ref="S1:Z16" ca="1" si="8">RANDBETWEEN(1,50)</f>
        <v>27</v>
      </c>
      <c r="U1">
        <f t="shared" ref="U1:Z16" ca="1" si="9">RANDBETWEEN(1,50)</f>
        <v>48</v>
      </c>
      <c r="W1">
        <f t="shared" ref="W1:Z16" ca="1" si="10">RANDBETWEEN(1,50)</f>
        <v>45</v>
      </c>
      <c r="Y1">
        <f t="shared" ref="Y1:Z16" ca="1" si="11">RANDBETWEEN(1,50)</f>
        <v>4</v>
      </c>
    </row>
    <row r="2" spans="1:25" x14ac:dyDescent="0.25">
      <c r="A2">
        <f t="shared" ref="A2:B65" ca="1" si="12">RANDBETWEEN(1,50)</f>
        <v>5</v>
      </c>
      <c r="B2">
        <f t="shared" ca="1" si="12"/>
        <v>17</v>
      </c>
      <c r="C2">
        <f t="shared" ca="1" si="0"/>
        <v>4</v>
      </c>
      <c r="E2">
        <f t="shared" ca="1" si="1"/>
        <v>6</v>
      </c>
      <c r="G2">
        <f t="shared" ca="1" si="2"/>
        <v>33</v>
      </c>
      <c r="I2">
        <f t="shared" ca="1" si="3"/>
        <v>22</v>
      </c>
      <c r="K2">
        <f t="shared" ca="1" si="4"/>
        <v>40</v>
      </c>
      <c r="M2">
        <f t="shared" ca="1" si="5"/>
        <v>25</v>
      </c>
      <c r="O2">
        <f t="shared" ca="1" si="6"/>
        <v>49</v>
      </c>
      <c r="Q2">
        <f t="shared" ca="1" si="7"/>
        <v>21</v>
      </c>
      <c r="S2">
        <f t="shared" ca="1" si="8"/>
        <v>30</v>
      </c>
      <c r="U2">
        <f t="shared" ca="1" si="9"/>
        <v>43</v>
      </c>
      <c r="W2">
        <f t="shared" ca="1" si="10"/>
        <v>1</v>
      </c>
      <c r="Y2">
        <f t="shared" ca="1" si="11"/>
        <v>10</v>
      </c>
    </row>
    <row r="3" spans="1:25" x14ac:dyDescent="0.25">
      <c r="A3">
        <f t="shared" ca="1" si="12"/>
        <v>49</v>
      </c>
      <c r="B3">
        <f t="shared" ca="1" si="12"/>
        <v>44</v>
      </c>
      <c r="C3">
        <f t="shared" ca="1" si="0"/>
        <v>42</v>
      </c>
      <c r="E3">
        <f t="shared" ca="1" si="1"/>
        <v>7</v>
      </c>
      <c r="G3">
        <f t="shared" ca="1" si="2"/>
        <v>16</v>
      </c>
      <c r="I3">
        <f t="shared" ca="1" si="3"/>
        <v>32</v>
      </c>
      <c r="K3">
        <f t="shared" ca="1" si="4"/>
        <v>8</v>
      </c>
      <c r="M3">
        <f t="shared" ca="1" si="5"/>
        <v>50</v>
      </c>
      <c r="O3">
        <f t="shared" ca="1" si="6"/>
        <v>5</v>
      </c>
      <c r="Q3">
        <f t="shared" ca="1" si="7"/>
        <v>28</v>
      </c>
      <c r="S3">
        <f t="shared" ca="1" si="8"/>
        <v>3</v>
      </c>
      <c r="U3">
        <f t="shared" ca="1" si="9"/>
        <v>39</v>
      </c>
      <c r="W3">
        <f t="shared" ca="1" si="10"/>
        <v>43</v>
      </c>
      <c r="Y3">
        <f t="shared" ca="1" si="11"/>
        <v>42</v>
      </c>
    </row>
    <row r="4" spans="1:25" x14ac:dyDescent="0.25">
      <c r="A4">
        <f t="shared" ca="1" si="12"/>
        <v>18</v>
      </c>
      <c r="B4">
        <f t="shared" ca="1" si="12"/>
        <v>33</v>
      </c>
      <c r="C4">
        <f t="shared" ca="1" si="0"/>
        <v>29</v>
      </c>
      <c r="E4">
        <f t="shared" ca="1" si="1"/>
        <v>46</v>
      </c>
      <c r="G4">
        <f t="shared" ca="1" si="2"/>
        <v>12</v>
      </c>
      <c r="I4">
        <f t="shared" ca="1" si="3"/>
        <v>38</v>
      </c>
      <c r="K4">
        <f t="shared" ca="1" si="4"/>
        <v>33</v>
      </c>
      <c r="M4">
        <f t="shared" ca="1" si="5"/>
        <v>20</v>
      </c>
      <c r="O4">
        <f t="shared" ca="1" si="6"/>
        <v>4</v>
      </c>
      <c r="Q4">
        <f t="shared" ca="1" si="7"/>
        <v>37</v>
      </c>
      <c r="S4">
        <f t="shared" ca="1" si="8"/>
        <v>39</v>
      </c>
      <c r="U4">
        <f t="shared" ca="1" si="9"/>
        <v>8</v>
      </c>
      <c r="W4">
        <f t="shared" ca="1" si="10"/>
        <v>34</v>
      </c>
      <c r="Y4">
        <f t="shared" ca="1" si="11"/>
        <v>17</v>
      </c>
    </row>
    <row r="5" spans="1:25" x14ac:dyDescent="0.25">
      <c r="A5">
        <f t="shared" ca="1" si="12"/>
        <v>27</v>
      </c>
      <c r="B5">
        <f t="shared" ca="1" si="12"/>
        <v>1</v>
      </c>
      <c r="C5">
        <f t="shared" ca="1" si="0"/>
        <v>34</v>
      </c>
      <c r="E5">
        <f t="shared" ca="1" si="1"/>
        <v>27</v>
      </c>
      <c r="G5">
        <f t="shared" ca="1" si="2"/>
        <v>30</v>
      </c>
      <c r="I5">
        <f t="shared" ca="1" si="3"/>
        <v>44</v>
      </c>
      <c r="K5">
        <f t="shared" ca="1" si="4"/>
        <v>37</v>
      </c>
      <c r="M5">
        <f t="shared" ca="1" si="5"/>
        <v>48</v>
      </c>
      <c r="O5">
        <f t="shared" ca="1" si="6"/>
        <v>3</v>
      </c>
      <c r="Q5">
        <f t="shared" ca="1" si="7"/>
        <v>39</v>
      </c>
      <c r="S5">
        <f t="shared" ca="1" si="8"/>
        <v>50</v>
      </c>
      <c r="U5">
        <f t="shared" ca="1" si="9"/>
        <v>31</v>
      </c>
      <c r="W5">
        <f t="shared" ca="1" si="10"/>
        <v>5</v>
      </c>
      <c r="Y5">
        <f t="shared" ca="1" si="11"/>
        <v>50</v>
      </c>
    </row>
    <row r="6" spans="1:25" x14ac:dyDescent="0.25">
      <c r="A6">
        <f t="shared" ca="1" si="12"/>
        <v>3</v>
      </c>
      <c r="B6">
        <f t="shared" ca="1" si="12"/>
        <v>35</v>
      </c>
      <c r="C6">
        <f t="shared" ca="1" si="0"/>
        <v>38</v>
      </c>
      <c r="E6">
        <f t="shared" ca="1" si="1"/>
        <v>35</v>
      </c>
      <c r="G6">
        <f t="shared" ca="1" si="2"/>
        <v>13</v>
      </c>
      <c r="I6">
        <f t="shared" ca="1" si="3"/>
        <v>32</v>
      </c>
      <c r="K6">
        <f t="shared" ca="1" si="4"/>
        <v>15</v>
      </c>
      <c r="M6">
        <f t="shared" ca="1" si="5"/>
        <v>24</v>
      </c>
      <c r="O6">
        <f t="shared" ca="1" si="6"/>
        <v>31</v>
      </c>
      <c r="Q6">
        <f t="shared" ca="1" si="7"/>
        <v>46</v>
      </c>
      <c r="S6">
        <f t="shared" ca="1" si="8"/>
        <v>10</v>
      </c>
      <c r="U6">
        <f t="shared" ca="1" si="9"/>
        <v>3</v>
      </c>
      <c r="W6">
        <f t="shared" ca="1" si="10"/>
        <v>12</v>
      </c>
      <c r="Y6">
        <f t="shared" ca="1" si="11"/>
        <v>42</v>
      </c>
    </row>
    <row r="7" spans="1:25" x14ac:dyDescent="0.25">
      <c r="A7">
        <f t="shared" ca="1" si="12"/>
        <v>10</v>
      </c>
      <c r="B7">
        <f t="shared" ca="1" si="12"/>
        <v>12</v>
      </c>
      <c r="C7">
        <f t="shared" ca="1" si="0"/>
        <v>30</v>
      </c>
      <c r="E7">
        <f t="shared" ca="1" si="1"/>
        <v>23</v>
      </c>
      <c r="G7">
        <f t="shared" ca="1" si="2"/>
        <v>34</v>
      </c>
      <c r="I7">
        <f t="shared" ca="1" si="3"/>
        <v>11</v>
      </c>
      <c r="K7">
        <f t="shared" ca="1" si="4"/>
        <v>38</v>
      </c>
      <c r="M7">
        <f t="shared" ca="1" si="5"/>
        <v>47</v>
      </c>
      <c r="O7">
        <f t="shared" ca="1" si="6"/>
        <v>17</v>
      </c>
      <c r="Q7">
        <f t="shared" ca="1" si="7"/>
        <v>50</v>
      </c>
      <c r="S7">
        <f t="shared" ca="1" si="8"/>
        <v>50</v>
      </c>
      <c r="U7">
        <f t="shared" ca="1" si="9"/>
        <v>34</v>
      </c>
      <c r="W7">
        <f t="shared" ca="1" si="10"/>
        <v>9</v>
      </c>
      <c r="Y7">
        <f t="shared" ca="1" si="11"/>
        <v>45</v>
      </c>
    </row>
    <row r="8" spans="1:25" x14ac:dyDescent="0.25">
      <c r="A8">
        <f t="shared" ca="1" si="12"/>
        <v>41</v>
      </c>
      <c r="B8">
        <f t="shared" ca="1" si="12"/>
        <v>42</v>
      </c>
      <c r="C8">
        <f t="shared" ca="1" si="0"/>
        <v>26</v>
      </c>
      <c r="E8">
        <f t="shared" ca="1" si="1"/>
        <v>14</v>
      </c>
      <c r="G8">
        <f t="shared" ca="1" si="2"/>
        <v>13</v>
      </c>
      <c r="I8">
        <f t="shared" ca="1" si="3"/>
        <v>12</v>
      </c>
      <c r="K8">
        <f t="shared" ca="1" si="4"/>
        <v>4</v>
      </c>
      <c r="M8">
        <f t="shared" ca="1" si="5"/>
        <v>15</v>
      </c>
      <c r="O8">
        <f t="shared" ca="1" si="6"/>
        <v>22</v>
      </c>
      <c r="Q8">
        <f t="shared" ca="1" si="7"/>
        <v>25</v>
      </c>
      <c r="S8">
        <f t="shared" ca="1" si="8"/>
        <v>13</v>
      </c>
      <c r="U8">
        <f t="shared" ca="1" si="9"/>
        <v>48</v>
      </c>
      <c r="W8">
        <f t="shared" ca="1" si="10"/>
        <v>38</v>
      </c>
      <c r="Y8">
        <f t="shared" ca="1" si="11"/>
        <v>22</v>
      </c>
    </row>
    <row r="9" spans="1:25" x14ac:dyDescent="0.25">
      <c r="A9">
        <f t="shared" ca="1" si="12"/>
        <v>39</v>
      </c>
      <c r="B9">
        <f t="shared" ca="1" si="12"/>
        <v>23</v>
      </c>
      <c r="C9">
        <f t="shared" ca="1" si="0"/>
        <v>39</v>
      </c>
      <c r="E9">
        <f t="shared" ca="1" si="1"/>
        <v>29</v>
      </c>
      <c r="G9">
        <f t="shared" ca="1" si="2"/>
        <v>42</v>
      </c>
      <c r="I9">
        <f t="shared" ca="1" si="3"/>
        <v>11</v>
      </c>
      <c r="K9">
        <f t="shared" ca="1" si="4"/>
        <v>18</v>
      </c>
      <c r="M9">
        <f t="shared" ca="1" si="5"/>
        <v>39</v>
      </c>
      <c r="O9">
        <f t="shared" ca="1" si="6"/>
        <v>43</v>
      </c>
      <c r="Q9">
        <f t="shared" ca="1" si="7"/>
        <v>48</v>
      </c>
      <c r="S9">
        <f t="shared" ca="1" si="8"/>
        <v>25</v>
      </c>
      <c r="U9">
        <f t="shared" ca="1" si="9"/>
        <v>40</v>
      </c>
      <c r="W9">
        <f t="shared" ca="1" si="10"/>
        <v>35</v>
      </c>
      <c r="Y9">
        <f t="shared" ca="1" si="11"/>
        <v>18</v>
      </c>
    </row>
    <row r="10" spans="1:25" x14ac:dyDescent="0.25">
      <c r="A10">
        <f t="shared" ca="1" si="12"/>
        <v>3</v>
      </c>
      <c r="B10">
        <f t="shared" ca="1" si="12"/>
        <v>9</v>
      </c>
      <c r="C10">
        <f t="shared" ca="1" si="0"/>
        <v>4</v>
      </c>
      <c r="E10">
        <f t="shared" ca="1" si="1"/>
        <v>50</v>
      </c>
      <c r="G10">
        <f t="shared" ca="1" si="2"/>
        <v>21</v>
      </c>
      <c r="I10">
        <f t="shared" ca="1" si="3"/>
        <v>15</v>
      </c>
      <c r="K10">
        <f t="shared" ca="1" si="4"/>
        <v>23</v>
      </c>
      <c r="M10">
        <f t="shared" ca="1" si="5"/>
        <v>2</v>
      </c>
      <c r="O10">
        <f t="shared" ca="1" si="6"/>
        <v>29</v>
      </c>
      <c r="Q10">
        <f t="shared" ca="1" si="7"/>
        <v>41</v>
      </c>
      <c r="S10">
        <f t="shared" ca="1" si="8"/>
        <v>1</v>
      </c>
      <c r="U10">
        <f t="shared" ca="1" si="9"/>
        <v>41</v>
      </c>
      <c r="W10">
        <f t="shared" ca="1" si="10"/>
        <v>39</v>
      </c>
      <c r="Y10">
        <f t="shared" ca="1" si="11"/>
        <v>26</v>
      </c>
    </row>
    <row r="11" spans="1:25" x14ac:dyDescent="0.25">
      <c r="A11">
        <f t="shared" ca="1" si="12"/>
        <v>10</v>
      </c>
      <c r="B11">
        <f t="shared" ca="1" si="12"/>
        <v>31</v>
      </c>
      <c r="C11">
        <f t="shared" ca="1" si="0"/>
        <v>32</v>
      </c>
      <c r="E11">
        <f t="shared" ca="1" si="1"/>
        <v>38</v>
      </c>
      <c r="G11">
        <f t="shared" ca="1" si="2"/>
        <v>40</v>
      </c>
      <c r="I11">
        <f t="shared" ca="1" si="3"/>
        <v>12</v>
      </c>
      <c r="K11">
        <f t="shared" ca="1" si="4"/>
        <v>40</v>
      </c>
      <c r="M11">
        <f t="shared" ca="1" si="5"/>
        <v>33</v>
      </c>
      <c r="O11">
        <f t="shared" ca="1" si="6"/>
        <v>36</v>
      </c>
      <c r="Q11">
        <f t="shared" ca="1" si="7"/>
        <v>50</v>
      </c>
      <c r="S11">
        <f t="shared" ca="1" si="8"/>
        <v>5</v>
      </c>
      <c r="U11">
        <f t="shared" ca="1" si="9"/>
        <v>17</v>
      </c>
      <c r="W11">
        <f t="shared" ca="1" si="10"/>
        <v>23</v>
      </c>
      <c r="Y11">
        <f t="shared" ca="1" si="11"/>
        <v>7</v>
      </c>
    </row>
    <row r="12" spans="1:25" x14ac:dyDescent="0.25">
      <c r="A12">
        <f t="shared" ca="1" si="12"/>
        <v>12</v>
      </c>
      <c r="B12">
        <f t="shared" ca="1" si="12"/>
        <v>1</v>
      </c>
      <c r="C12">
        <f t="shared" ca="1" si="0"/>
        <v>31</v>
      </c>
      <c r="E12">
        <f t="shared" ca="1" si="1"/>
        <v>14</v>
      </c>
      <c r="G12">
        <f t="shared" ca="1" si="2"/>
        <v>37</v>
      </c>
      <c r="I12">
        <f t="shared" ca="1" si="3"/>
        <v>44</v>
      </c>
      <c r="K12">
        <f t="shared" ca="1" si="4"/>
        <v>16</v>
      </c>
      <c r="M12">
        <f t="shared" ca="1" si="5"/>
        <v>50</v>
      </c>
      <c r="O12">
        <f t="shared" ca="1" si="6"/>
        <v>16</v>
      </c>
      <c r="Q12">
        <f t="shared" ca="1" si="7"/>
        <v>35</v>
      </c>
      <c r="S12">
        <f t="shared" ca="1" si="8"/>
        <v>16</v>
      </c>
      <c r="U12">
        <f t="shared" ca="1" si="9"/>
        <v>23</v>
      </c>
      <c r="W12">
        <f t="shared" ca="1" si="10"/>
        <v>40</v>
      </c>
      <c r="Y12">
        <f t="shared" ca="1" si="11"/>
        <v>32</v>
      </c>
    </row>
    <row r="13" spans="1:25" x14ac:dyDescent="0.25">
      <c r="A13">
        <f t="shared" ca="1" si="12"/>
        <v>16</v>
      </c>
      <c r="B13">
        <f t="shared" ca="1" si="12"/>
        <v>9</v>
      </c>
      <c r="C13">
        <f t="shared" ca="1" si="0"/>
        <v>37</v>
      </c>
      <c r="E13">
        <f t="shared" ca="1" si="1"/>
        <v>24</v>
      </c>
      <c r="G13">
        <f t="shared" ca="1" si="2"/>
        <v>38</v>
      </c>
      <c r="I13">
        <f t="shared" ca="1" si="3"/>
        <v>23</v>
      </c>
      <c r="K13">
        <f t="shared" ca="1" si="4"/>
        <v>47</v>
      </c>
      <c r="M13">
        <f t="shared" ca="1" si="5"/>
        <v>10</v>
      </c>
      <c r="O13">
        <f t="shared" ca="1" si="6"/>
        <v>33</v>
      </c>
      <c r="Q13">
        <f t="shared" ca="1" si="7"/>
        <v>11</v>
      </c>
      <c r="S13">
        <f t="shared" ca="1" si="8"/>
        <v>27</v>
      </c>
      <c r="U13">
        <f t="shared" ca="1" si="9"/>
        <v>39</v>
      </c>
      <c r="W13">
        <f t="shared" ca="1" si="10"/>
        <v>50</v>
      </c>
      <c r="Y13">
        <f t="shared" ca="1" si="11"/>
        <v>39</v>
      </c>
    </row>
    <row r="14" spans="1:25" x14ac:dyDescent="0.25">
      <c r="A14">
        <f t="shared" ca="1" si="12"/>
        <v>25</v>
      </c>
      <c r="B14">
        <f t="shared" ca="1" si="12"/>
        <v>5</v>
      </c>
      <c r="C14">
        <f t="shared" ca="1" si="0"/>
        <v>22</v>
      </c>
      <c r="E14">
        <f t="shared" ca="1" si="1"/>
        <v>10</v>
      </c>
      <c r="G14">
        <f t="shared" ca="1" si="2"/>
        <v>20</v>
      </c>
      <c r="I14">
        <f t="shared" ca="1" si="3"/>
        <v>10</v>
      </c>
      <c r="K14">
        <f t="shared" ca="1" si="4"/>
        <v>45</v>
      </c>
      <c r="M14">
        <f t="shared" ca="1" si="5"/>
        <v>14</v>
      </c>
      <c r="O14">
        <f t="shared" ca="1" si="6"/>
        <v>34</v>
      </c>
      <c r="Q14">
        <f t="shared" ca="1" si="7"/>
        <v>42</v>
      </c>
      <c r="S14">
        <f t="shared" ca="1" si="8"/>
        <v>1</v>
      </c>
      <c r="U14">
        <f t="shared" ca="1" si="9"/>
        <v>13</v>
      </c>
      <c r="W14">
        <f t="shared" ca="1" si="10"/>
        <v>41</v>
      </c>
      <c r="Y14">
        <f t="shared" ca="1" si="11"/>
        <v>10</v>
      </c>
    </row>
    <row r="15" spans="1:25" x14ac:dyDescent="0.25">
      <c r="A15">
        <f t="shared" ca="1" si="12"/>
        <v>34</v>
      </c>
      <c r="B15">
        <f t="shared" ca="1" si="12"/>
        <v>47</v>
      </c>
      <c r="C15">
        <f t="shared" ca="1" si="0"/>
        <v>4</v>
      </c>
      <c r="E15">
        <f t="shared" ca="1" si="1"/>
        <v>50</v>
      </c>
      <c r="G15">
        <f t="shared" ca="1" si="2"/>
        <v>21</v>
      </c>
      <c r="I15">
        <f t="shared" ca="1" si="3"/>
        <v>10</v>
      </c>
      <c r="K15">
        <f t="shared" ca="1" si="4"/>
        <v>39</v>
      </c>
      <c r="M15">
        <f t="shared" ca="1" si="5"/>
        <v>50</v>
      </c>
      <c r="O15">
        <f t="shared" ca="1" si="6"/>
        <v>14</v>
      </c>
      <c r="Q15">
        <f t="shared" ca="1" si="7"/>
        <v>30</v>
      </c>
      <c r="S15">
        <f t="shared" ca="1" si="8"/>
        <v>43</v>
      </c>
      <c r="U15">
        <f t="shared" ca="1" si="9"/>
        <v>17</v>
      </c>
      <c r="W15">
        <f t="shared" ca="1" si="10"/>
        <v>33</v>
      </c>
      <c r="Y15">
        <f t="shared" ca="1" si="11"/>
        <v>16</v>
      </c>
    </row>
    <row r="16" spans="1:25" x14ac:dyDescent="0.25">
      <c r="A16">
        <f t="shared" ca="1" si="12"/>
        <v>2</v>
      </c>
      <c r="B16">
        <f t="shared" ca="1" si="12"/>
        <v>6</v>
      </c>
      <c r="C16">
        <f t="shared" ca="1" si="0"/>
        <v>13</v>
      </c>
      <c r="E16">
        <f t="shared" ca="1" si="1"/>
        <v>31</v>
      </c>
      <c r="G16">
        <f t="shared" ca="1" si="2"/>
        <v>33</v>
      </c>
      <c r="I16">
        <f t="shared" ca="1" si="3"/>
        <v>3</v>
      </c>
      <c r="K16">
        <f t="shared" ca="1" si="4"/>
        <v>44</v>
      </c>
      <c r="M16">
        <f t="shared" ca="1" si="5"/>
        <v>1</v>
      </c>
      <c r="O16">
        <f t="shared" ca="1" si="6"/>
        <v>33</v>
      </c>
      <c r="Q16">
        <f t="shared" ca="1" si="7"/>
        <v>4</v>
      </c>
      <c r="S16">
        <f t="shared" ca="1" si="8"/>
        <v>10</v>
      </c>
      <c r="U16">
        <f t="shared" ca="1" si="9"/>
        <v>37</v>
      </c>
      <c r="W16">
        <f t="shared" ca="1" si="10"/>
        <v>8</v>
      </c>
      <c r="Y16">
        <f t="shared" ca="1" si="11"/>
        <v>19</v>
      </c>
    </row>
    <row r="17" spans="1:25" x14ac:dyDescent="0.25">
      <c r="A17">
        <f t="shared" ca="1" si="12"/>
        <v>16</v>
      </c>
      <c r="B17">
        <f t="shared" ca="1" si="12"/>
        <v>29</v>
      </c>
      <c r="C17">
        <f t="shared" ref="C17:C80" ca="1" si="13">RANDBETWEEN(1,50)</f>
        <v>23</v>
      </c>
      <c r="E17">
        <f t="shared" ref="E17:E80" ca="1" si="14">RANDBETWEEN(1,50)</f>
        <v>9</v>
      </c>
      <c r="G17">
        <f t="shared" ref="G17:G80" ca="1" si="15">RANDBETWEEN(1,50)</f>
        <v>20</v>
      </c>
      <c r="I17">
        <f t="shared" ref="I17:I80" ca="1" si="16">RANDBETWEEN(1,50)</f>
        <v>32</v>
      </c>
      <c r="K17">
        <f t="shared" ref="K17:K80" ca="1" si="17">RANDBETWEEN(1,50)</f>
        <v>2</v>
      </c>
      <c r="M17">
        <f t="shared" ref="M17:M80" ca="1" si="18">RANDBETWEEN(1,50)</f>
        <v>27</v>
      </c>
      <c r="O17">
        <f t="shared" ref="O17:O80" ca="1" si="19">RANDBETWEEN(1,50)</f>
        <v>5</v>
      </c>
      <c r="Q17">
        <f t="shared" ref="Q17:Q80" ca="1" si="20">RANDBETWEEN(1,50)</f>
        <v>4</v>
      </c>
      <c r="S17">
        <f t="shared" ref="S17:S80" ca="1" si="21">RANDBETWEEN(1,50)</f>
        <v>34</v>
      </c>
      <c r="U17">
        <f t="shared" ref="U17:U80" ca="1" si="22">RANDBETWEEN(1,50)</f>
        <v>28</v>
      </c>
      <c r="W17">
        <f t="shared" ref="W17:W80" ca="1" si="23">RANDBETWEEN(1,50)</f>
        <v>49</v>
      </c>
      <c r="Y17">
        <f t="shared" ref="Y17:Y80" ca="1" si="24">RANDBETWEEN(1,50)</f>
        <v>15</v>
      </c>
    </row>
    <row r="18" spans="1:25" x14ac:dyDescent="0.25">
      <c r="A18">
        <f t="shared" ca="1" si="12"/>
        <v>19</v>
      </c>
      <c r="B18">
        <f t="shared" ca="1" si="12"/>
        <v>40</v>
      </c>
      <c r="C18">
        <f t="shared" ca="1" si="13"/>
        <v>30</v>
      </c>
      <c r="E18">
        <f t="shared" ca="1" si="14"/>
        <v>30</v>
      </c>
      <c r="G18">
        <f t="shared" ca="1" si="15"/>
        <v>42</v>
      </c>
      <c r="I18">
        <f t="shared" ca="1" si="16"/>
        <v>50</v>
      </c>
      <c r="K18">
        <f t="shared" ca="1" si="17"/>
        <v>5</v>
      </c>
      <c r="M18">
        <f t="shared" ca="1" si="18"/>
        <v>4</v>
      </c>
      <c r="O18">
        <f t="shared" ca="1" si="19"/>
        <v>23</v>
      </c>
      <c r="Q18">
        <f t="shared" ca="1" si="20"/>
        <v>33</v>
      </c>
      <c r="S18">
        <f t="shared" ca="1" si="21"/>
        <v>24</v>
      </c>
      <c r="U18">
        <f t="shared" ca="1" si="22"/>
        <v>7</v>
      </c>
      <c r="W18">
        <f t="shared" ca="1" si="23"/>
        <v>20</v>
      </c>
      <c r="Y18">
        <f t="shared" ca="1" si="24"/>
        <v>38</v>
      </c>
    </row>
    <row r="19" spans="1:25" x14ac:dyDescent="0.25">
      <c r="A19">
        <f t="shared" ca="1" si="12"/>
        <v>47</v>
      </c>
      <c r="B19">
        <f t="shared" ca="1" si="12"/>
        <v>49</v>
      </c>
      <c r="C19">
        <f t="shared" ca="1" si="13"/>
        <v>16</v>
      </c>
      <c r="E19">
        <f t="shared" ca="1" si="14"/>
        <v>22</v>
      </c>
      <c r="G19">
        <f t="shared" ca="1" si="15"/>
        <v>31</v>
      </c>
      <c r="I19">
        <f t="shared" ca="1" si="16"/>
        <v>38</v>
      </c>
      <c r="K19">
        <f t="shared" ca="1" si="17"/>
        <v>30</v>
      </c>
      <c r="M19">
        <f t="shared" ca="1" si="18"/>
        <v>20</v>
      </c>
      <c r="O19">
        <f t="shared" ca="1" si="19"/>
        <v>29</v>
      </c>
      <c r="Q19">
        <f t="shared" ca="1" si="20"/>
        <v>46</v>
      </c>
      <c r="S19">
        <f t="shared" ca="1" si="21"/>
        <v>43</v>
      </c>
      <c r="U19">
        <f t="shared" ca="1" si="22"/>
        <v>25</v>
      </c>
      <c r="W19">
        <f t="shared" ca="1" si="23"/>
        <v>36</v>
      </c>
      <c r="Y19">
        <f t="shared" ca="1" si="24"/>
        <v>13</v>
      </c>
    </row>
    <row r="20" spans="1:25" x14ac:dyDescent="0.25">
      <c r="A20">
        <f t="shared" ca="1" si="12"/>
        <v>41</v>
      </c>
      <c r="B20">
        <f t="shared" ca="1" si="12"/>
        <v>27</v>
      </c>
      <c r="C20">
        <f t="shared" ca="1" si="13"/>
        <v>13</v>
      </c>
      <c r="E20">
        <f t="shared" ca="1" si="14"/>
        <v>24</v>
      </c>
      <c r="G20">
        <f t="shared" ca="1" si="15"/>
        <v>42</v>
      </c>
      <c r="I20">
        <f t="shared" ca="1" si="16"/>
        <v>44</v>
      </c>
      <c r="K20">
        <f t="shared" ca="1" si="17"/>
        <v>11</v>
      </c>
      <c r="M20">
        <f t="shared" ca="1" si="18"/>
        <v>37</v>
      </c>
      <c r="O20">
        <f t="shared" ca="1" si="19"/>
        <v>29</v>
      </c>
      <c r="Q20">
        <f t="shared" ca="1" si="20"/>
        <v>22</v>
      </c>
      <c r="S20">
        <f t="shared" ca="1" si="21"/>
        <v>37</v>
      </c>
      <c r="U20">
        <f t="shared" ca="1" si="22"/>
        <v>27</v>
      </c>
      <c r="W20">
        <f t="shared" ca="1" si="23"/>
        <v>6</v>
      </c>
      <c r="Y20">
        <f t="shared" ca="1" si="24"/>
        <v>45</v>
      </c>
    </row>
    <row r="21" spans="1:25" x14ac:dyDescent="0.25">
      <c r="A21">
        <f t="shared" ca="1" si="12"/>
        <v>8</v>
      </c>
      <c r="B21">
        <f t="shared" ca="1" si="12"/>
        <v>8</v>
      </c>
      <c r="C21">
        <f t="shared" ca="1" si="13"/>
        <v>38</v>
      </c>
      <c r="E21">
        <f t="shared" ca="1" si="14"/>
        <v>49</v>
      </c>
      <c r="G21">
        <f t="shared" ca="1" si="15"/>
        <v>4</v>
      </c>
      <c r="I21">
        <f t="shared" ca="1" si="16"/>
        <v>45</v>
      </c>
      <c r="K21">
        <f t="shared" ca="1" si="17"/>
        <v>30</v>
      </c>
      <c r="M21">
        <f t="shared" ca="1" si="18"/>
        <v>18</v>
      </c>
      <c r="O21">
        <f t="shared" ca="1" si="19"/>
        <v>33</v>
      </c>
      <c r="Q21">
        <f t="shared" ca="1" si="20"/>
        <v>14</v>
      </c>
      <c r="S21">
        <f t="shared" ca="1" si="21"/>
        <v>36</v>
      </c>
      <c r="U21">
        <f t="shared" ca="1" si="22"/>
        <v>9</v>
      </c>
      <c r="W21">
        <f t="shared" ca="1" si="23"/>
        <v>12</v>
      </c>
      <c r="Y21">
        <f t="shared" ca="1" si="24"/>
        <v>7</v>
      </c>
    </row>
    <row r="22" spans="1:25" x14ac:dyDescent="0.25">
      <c r="A22">
        <f t="shared" ca="1" si="12"/>
        <v>18</v>
      </c>
      <c r="B22">
        <f t="shared" ca="1" si="12"/>
        <v>32</v>
      </c>
      <c r="C22">
        <f t="shared" ca="1" si="13"/>
        <v>32</v>
      </c>
      <c r="E22">
        <f t="shared" ca="1" si="14"/>
        <v>31</v>
      </c>
      <c r="G22">
        <f t="shared" ca="1" si="15"/>
        <v>4</v>
      </c>
      <c r="I22">
        <f t="shared" ca="1" si="16"/>
        <v>3</v>
      </c>
      <c r="K22">
        <f t="shared" ca="1" si="17"/>
        <v>33</v>
      </c>
      <c r="M22">
        <f t="shared" ca="1" si="18"/>
        <v>44</v>
      </c>
      <c r="O22">
        <f t="shared" ca="1" si="19"/>
        <v>6</v>
      </c>
      <c r="Q22">
        <f t="shared" ca="1" si="20"/>
        <v>13</v>
      </c>
      <c r="S22">
        <f t="shared" ca="1" si="21"/>
        <v>40</v>
      </c>
      <c r="U22">
        <f t="shared" ca="1" si="22"/>
        <v>27</v>
      </c>
      <c r="W22">
        <f t="shared" ca="1" si="23"/>
        <v>16</v>
      </c>
      <c r="Y22">
        <f t="shared" ca="1" si="24"/>
        <v>45</v>
      </c>
    </row>
    <row r="23" spans="1:25" x14ac:dyDescent="0.25">
      <c r="A23">
        <f t="shared" ca="1" si="12"/>
        <v>24</v>
      </c>
      <c r="B23">
        <f t="shared" ca="1" si="12"/>
        <v>22</v>
      </c>
      <c r="C23">
        <f t="shared" ca="1" si="13"/>
        <v>6</v>
      </c>
      <c r="E23">
        <f t="shared" ca="1" si="14"/>
        <v>30</v>
      </c>
      <c r="G23">
        <f t="shared" ca="1" si="15"/>
        <v>45</v>
      </c>
      <c r="I23">
        <f t="shared" ca="1" si="16"/>
        <v>1</v>
      </c>
      <c r="K23">
        <f t="shared" ca="1" si="17"/>
        <v>33</v>
      </c>
      <c r="M23">
        <f t="shared" ca="1" si="18"/>
        <v>15</v>
      </c>
      <c r="O23">
        <f t="shared" ca="1" si="19"/>
        <v>46</v>
      </c>
      <c r="Q23">
        <f t="shared" ca="1" si="20"/>
        <v>18</v>
      </c>
      <c r="S23">
        <f t="shared" ca="1" si="21"/>
        <v>25</v>
      </c>
      <c r="U23">
        <f t="shared" ca="1" si="22"/>
        <v>47</v>
      </c>
      <c r="W23">
        <f t="shared" ca="1" si="23"/>
        <v>22</v>
      </c>
      <c r="Y23">
        <f t="shared" ca="1" si="24"/>
        <v>50</v>
      </c>
    </row>
    <row r="24" spans="1:25" x14ac:dyDescent="0.25">
      <c r="A24">
        <f t="shared" ca="1" si="12"/>
        <v>25</v>
      </c>
      <c r="B24">
        <f t="shared" ca="1" si="12"/>
        <v>20</v>
      </c>
      <c r="C24">
        <f t="shared" ca="1" si="13"/>
        <v>13</v>
      </c>
      <c r="E24">
        <f t="shared" ca="1" si="14"/>
        <v>34</v>
      </c>
      <c r="G24">
        <f t="shared" ca="1" si="15"/>
        <v>40</v>
      </c>
      <c r="I24">
        <f t="shared" ca="1" si="16"/>
        <v>19</v>
      </c>
      <c r="K24">
        <f t="shared" ca="1" si="17"/>
        <v>34</v>
      </c>
      <c r="M24">
        <f t="shared" ca="1" si="18"/>
        <v>38</v>
      </c>
      <c r="O24">
        <f t="shared" ca="1" si="19"/>
        <v>28</v>
      </c>
      <c r="Q24">
        <f t="shared" ca="1" si="20"/>
        <v>24</v>
      </c>
      <c r="S24">
        <f t="shared" ca="1" si="21"/>
        <v>17</v>
      </c>
      <c r="U24">
        <f t="shared" ca="1" si="22"/>
        <v>22</v>
      </c>
      <c r="W24">
        <f t="shared" ca="1" si="23"/>
        <v>22</v>
      </c>
      <c r="Y24">
        <f t="shared" ca="1" si="24"/>
        <v>9</v>
      </c>
    </row>
    <row r="25" spans="1:25" x14ac:dyDescent="0.25">
      <c r="A25">
        <f t="shared" ca="1" si="12"/>
        <v>31</v>
      </c>
      <c r="B25">
        <f t="shared" ca="1" si="12"/>
        <v>13</v>
      </c>
      <c r="C25">
        <f t="shared" ca="1" si="13"/>
        <v>13</v>
      </c>
      <c r="E25">
        <f t="shared" ca="1" si="14"/>
        <v>25</v>
      </c>
      <c r="G25">
        <f t="shared" ca="1" si="15"/>
        <v>11</v>
      </c>
      <c r="I25">
        <f t="shared" ca="1" si="16"/>
        <v>22</v>
      </c>
      <c r="K25">
        <f t="shared" ca="1" si="17"/>
        <v>44</v>
      </c>
      <c r="M25">
        <f t="shared" ca="1" si="18"/>
        <v>23</v>
      </c>
      <c r="O25">
        <f t="shared" ca="1" si="19"/>
        <v>44</v>
      </c>
      <c r="Q25">
        <f t="shared" ca="1" si="20"/>
        <v>38</v>
      </c>
      <c r="S25">
        <f t="shared" ca="1" si="21"/>
        <v>14</v>
      </c>
      <c r="U25">
        <f t="shared" ca="1" si="22"/>
        <v>47</v>
      </c>
      <c r="W25">
        <f t="shared" ca="1" si="23"/>
        <v>33</v>
      </c>
      <c r="Y25">
        <f t="shared" ca="1" si="24"/>
        <v>50</v>
      </c>
    </row>
    <row r="26" spans="1:25" x14ac:dyDescent="0.25">
      <c r="A26">
        <f t="shared" ca="1" si="12"/>
        <v>40</v>
      </c>
      <c r="B26">
        <f t="shared" ca="1" si="12"/>
        <v>2</v>
      </c>
      <c r="C26">
        <f t="shared" ca="1" si="13"/>
        <v>15</v>
      </c>
      <c r="E26">
        <f t="shared" ca="1" si="14"/>
        <v>16</v>
      </c>
      <c r="G26">
        <f t="shared" ca="1" si="15"/>
        <v>36</v>
      </c>
      <c r="I26">
        <f t="shared" ca="1" si="16"/>
        <v>5</v>
      </c>
      <c r="K26">
        <f t="shared" ca="1" si="17"/>
        <v>23</v>
      </c>
      <c r="M26">
        <f t="shared" ca="1" si="18"/>
        <v>47</v>
      </c>
      <c r="O26">
        <f t="shared" ca="1" si="19"/>
        <v>27</v>
      </c>
      <c r="Q26">
        <f t="shared" ca="1" si="20"/>
        <v>19</v>
      </c>
      <c r="S26">
        <f t="shared" ca="1" si="21"/>
        <v>30</v>
      </c>
      <c r="U26">
        <f t="shared" ca="1" si="22"/>
        <v>13</v>
      </c>
      <c r="W26">
        <f t="shared" ca="1" si="23"/>
        <v>6</v>
      </c>
      <c r="Y26">
        <f t="shared" ca="1" si="24"/>
        <v>49</v>
      </c>
    </row>
    <row r="27" spans="1:25" x14ac:dyDescent="0.25">
      <c r="A27">
        <f t="shared" ca="1" si="12"/>
        <v>7</v>
      </c>
      <c r="B27">
        <f t="shared" ca="1" si="12"/>
        <v>50</v>
      </c>
      <c r="C27">
        <f t="shared" ca="1" si="13"/>
        <v>43</v>
      </c>
      <c r="E27">
        <f t="shared" ca="1" si="14"/>
        <v>2</v>
      </c>
      <c r="G27">
        <f t="shared" ca="1" si="15"/>
        <v>22</v>
      </c>
      <c r="I27">
        <f t="shared" ca="1" si="16"/>
        <v>35</v>
      </c>
      <c r="K27">
        <f t="shared" ca="1" si="17"/>
        <v>15</v>
      </c>
      <c r="M27">
        <f t="shared" ca="1" si="18"/>
        <v>35</v>
      </c>
      <c r="O27">
        <f t="shared" ca="1" si="19"/>
        <v>37</v>
      </c>
      <c r="Q27">
        <f t="shared" ca="1" si="20"/>
        <v>7</v>
      </c>
      <c r="S27">
        <f t="shared" ca="1" si="21"/>
        <v>34</v>
      </c>
      <c r="U27">
        <f t="shared" ca="1" si="22"/>
        <v>24</v>
      </c>
      <c r="W27">
        <f t="shared" ca="1" si="23"/>
        <v>1</v>
      </c>
      <c r="Y27">
        <f t="shared" ca="1" si="24"/>
        <v>10</v>
      </c>
    </row>
    <row r="28" spans="1:25" x14ac:dyDescent="0.25">
      <c r="A28">
        <f t="shared" ca="1" si="12"/>
        <v>5</v>
      </c>
      <c r="B28">
        <f t="shared" ca="1" si="12"/>
        <v>3</v>
      </c>
      <c r="C28">
        <f t="shared" ca="1" si="13"/>
        <v>46</v>
      </c>
      <c r="E28">
        <f t="shared" ca="1" si="14"/>
        <v>50</v>
      </c>
      <c r="G28">
        <f t="shared" ca="1" si="15"/>
        <v>18</v>
      </c>
      <c r="I28">
        <f t="shared" ca="1" si="16"/>
        <v>37</v>
      </c>
      <c r="K28">
        <f t="shared" ca="1" si="17"/>
        <v>6</v>
      </c>
      <c r="M28">
        <f t="shared" ca="1" si="18"/>
        <v>8</v>
      </c>
      <c r="O28">
        <f t="shared" ca="1" si="19"/>
        <v>15</v>
      </c>
      <c r="Q28">
        <f t="shared" ca="1" si="20"/>
        <v>27</v>
      </c>
      <c r="S28">
        <f t="shared" ca="1" si="21"/>
        <v>44</v>
      </c>
      <c r="U28">
        <f t="shared" ca="1" si="22"/>
        <v>42</v>
      </c>
      <c r="W28">
        <f t="shared" ca="1" si="23"/>
        <v>28</v>
      </c>
      <c r="Y28">
        <f t="shared" ca="1" si="24"/>
        <v>39</v>
      </c>
    </row>
    <row r="29" spans="1:25" x14ac:dyDescent="0.25">
      <c r="A29">
        <f t="shared" ca="1" si="12"/>
        <v>7</v>
      </c>
      <c r="B29">
        <f t="shared" ca="1" si="12"/>
        <v>41</v>
      </c>
      <c r="C29">
        <f t="shared" ca="1" si="13"/>
        <v>49</v>
      </c>
      <c r="E29">
        <f t="shared" ca="1" si="14"/>
        <v>19</v>
      </c>
      <c r="G29">
        <f t="shared" ca="1" si="15"/>
        <v>44</v>
      </c>
      <c r="I29">
        <f t="shared" ca="1" si="16"/>
        <v>1</v>
      </c>
      <c r="K29">
        <f t="shared" ca="1" si="17"/>
        <v>33</v>
      </c>
      <c r="M29">
        <f t="shared" ca="1" si="18"/>
        <v>25</v>
      </c>
      <c r="O29">
        <f t="shared" ca="1" si="19"/>
        <v>32</v>
      </c>
      <c r="Q29">
        <f t="shared" ca="1" si="20"/>
        <v>44</v>
      </c>
      <c r="S29">
        <f t="shared" ca="1" si="21"/>
        <v>8</v>
      </c>
      <c r="U29">
        <f t="shared" ca="1" si="22"/>
        <v>49</v>
      </c>
      <c r="W29">
        <f t="shared" ca="1" si="23"/>
        <v>16</v>
      </c>
      <c r="Y29">
        <f t="shared" ca="1" si="24"/>
        <v>14</v>
      </c>
    </row>
    <row r="30" spans="1:25" x14ac:dyDescent="0.25">
      <c r="A30">
        <f t="shared" ca="1" si="12"/>
        <v>16</v>
      </c>
      <c r="B30">
        <f t="shared" ca="1" si="12"/>
        <v>24</v>
      </c>
      <c r="C30">
        <f t="shared" ca="1" si="13"/>
        <v>5</v>
      </c>
      <c r="E30">
        <f t="shared" ca="1" si="14"/>
        <v>2</v>
      </c>
      <c r="G30">
        <f t="shared" ca="1" si="15"/>
        <v>40</v>
      </c>
      <c r="I30">
        <f t="shared" ca="1" si="16"/>
        <v>31</v>
      </c>
      <c r="K30">
        <f t="shared" ca="1" si="17"/>
        <v>26</v>
      </c>
      <c r="M30">
        <f t="shared" ca="1" si="18"/>
        <v>29</v>
      </c>
      <c r="O30">
        <f t="shared" ca="1" si="19"/>
        <v>34</v>
      </c>
      <c r="Q30">
        <f t="shared" ca="1" si="20"/>
        <v>40</v>
      </c>
      <c r="S30">
        <f t="shared" ca="1" si="21"/>
        <v>29</v>
      </c>
      <c r="U30">
        <f t="shared" ca="1" si="22"/>
        <v>42</v>
      </c>
      <c r="W30">
        <f t="shared" ca="1" si="23"/>
        <v>7</v>
      </c>
      <c r="Y30">
        <f t="shared" ca="1" si="24"/>
        <v>27</v>
      </c>
    </row>
    <row r="31" spans="1:25" x14ac:dyDescent="0.25">
      <c r="A31">
        <f t="shared" ca="1" si="12"/>
        <v>7</v>
      </c>
      <c r="B31">
        <f t="shared" ca="1" si="12"/>
        <v>38</v>
      </c>
      <c r="C31">
        <f t="shared" ca="1" si="13"/>
        <v>5</v>
      </c>
      <c r="E31">
        <f t="shared" ca="1" si="14"/>
        <v>15</v>
      </c>
      <c r="G31">
        <f t="shared" ca="1" si="15"/>
        <v>11</v>
      </c>
      <c r="I31">
        <f t="shared" ca="1" si="16"/>
        <v>28</v>
      </c>
      <c r="K31">
        <f t="shared" ca="1" si="17"/>
        <v>7</v>
      </c>
      <c r="M31">
        <f t="shared" ca="1" si="18"/>
        <v>50</v>
      </c>
      <c r="O31">
        <f t="shared" ca="1" si="19"/>
        <v>27</v>
      </c>
      <c r="Q31">
        <f t="shared" ca="1" si="20"/>
        <v>14</v>
      </c>
      <c r="S31">
        <f t="shared" ca="1" si="21"/>
        <v>19</v>
      </c>
      <c r="U31">
        <f t="shared" ca="1" si="22"/>
        <v>26</v>
      </c>
      <c r="W31">
        <f t="shared" ca="1" si="23"/>
        <v>20</v>
      </c>
      <c r="Y31">
        <f t="shared" ca="1" si="24"/>
        <v>8</v>
      </c>
    </row>
    <row r="32" spans="1:25" x14ac:dyDescent="0.25">
      <c r="A32">
        <f t="shared" ca="1" si="12"/>
        <v>46</v>
      </c>
      <c r="B32">
        <f t="shared" ca="1" si="12"/>
        <v>46</v>
      </c>
      <c r="C32">
        <f t="shared" ca="1" si="13"/>
        <v>38</v>
      </c>
      <c r="E32">
        <f t="shared" ca="1" si="14"/>
        <v>21</v>
      </c>
      <c r="G32">
        <f t="shared" ca="1" si="15"/>
        <v>31</v>
      </c>
      <c r="I32">
        <f t="shared" ca="1" si="16"/>
        <v>23</v>
      </c>
      <c r="K32">
        <f t="shared" ca="1" si="17"/>
        <v>22</v>
      </c>
      <c r="M32">
        <f t="shared" ca="1" si="18"/>
        <v>24</v>
      </c>
      <c r="O32">
        <f t="shared" ca="1" si="19"/>
        <v>13</v>
      </c>
      <c r="Q32">
        <f t="shared" ca="1" si="20"/>
        <v>4</v>
      </c>
      <c r="S32">
        <f t="shared" ca="1" si="21"/>
        <v>37</v>
      </c>
      <c r="U32">
        <f t="shared" ca="1" si="22"/>
        <v>16</v>
      </c>
      <c r="W32">
        <f t="shared" ca="1" si="23"/>
        <v>33</v>
      </c>
      <c r="Y32">
        <f t="shared" ca="1" si="24"/>
        <v>37</v>
      </c>
    </row>
    <row r="33" spans="1:25" x14ac:dyDescent="0.25">
      <c r="A33">
        <f t="shared" ca="1" si="12"/>
        <v>33</v>
      </c>
      <c r="B33">
        <f t="shared" ca="1" si="12"/>
        <v>9</v>
      </c>
      <c r="C33">
        <f t="shared" ca="1" si="13"/>
        <v>19</v>
      </c>
      <c r="E33">
        <f t="shared" ca="1" si="14"/>
        <v>34</v>
      </c>
      <c r="G33">
        <f t="shared" ca="1" si="15"/>
        <v>30</v>
      </c>
      <c r="I33">
        <f t="shared" ca="1" si="16"/>
        <v>37</v>
      </c>
      <c r="K33">
        <f t="shared" ca="1" si="17"/>
        <v>39</v>
      </c>
      <c r="M33">
        <f t="shared" ca="1" si="18"/>
        <v>10</v>
      </c>
      <c r="O33">
        <f t="shared" ca="1" si="19"/>
        <v>47</v>
      </c>
      <c r="Q33">
        <f t="shared" ca="1" si="20"/>
        <v>49</v>
      </c>
      <c r="S33">
        <f t="shared" ca="1" si="21"/>
        <v>22</v>
      </c>
      <c r="U33">
        <f t="shared" ca="1" si="22"/>
        <v>47</v>
      </c>
      <c r="W33">
        <f t="shared" ca="1" si="23"/>
        <v>20</v>
      </c>
      <c r="Y33">
        <f t="shared" ca="1" si="24"/>
        <v>16</v>
      </c>
    </row>
    <row r="34" spans="1:25" x14ac:dyDescent="0.25">
      <c r="A34">
        <f t="shared" ca="1" si="12"/>
        <v>30</v>
      </c>
      <c r="B34">
        <f t="shared" ca="1" si="12"/>
        <v>24</v>
      </c>
      <c r="C34">
        <f t="shared" ca="1" si="13"/>
        <v>40</v>
      </c>
      <c r="E34">
        <f t="shared" ca="1" si="14"/>
        <v>22</v>
      </c>
      <c r="G34">
        <f t="shared" ca="1" si="15"/>
        <v>16</v>
      </c>
      <c r="I34">
        <f t="shared" ca="1" si="16"/>
        <v>15</v>
      </c>
      <c r="K34">
        <f t="shared" ca="1" si="17"/>
        <v>26</v>
      </c>
      <c r="M34">
        <f t="shared" ca="1" si="18"/>
        <v>1</v>
      </c>
      <c r="O34">
        <f t="shared" ca="1" si="19"/>
        <v>26</v>
      </c>
      <c r="Q34">
        <f t="shared" ca="1" si="20"/>
        <v>22</v>
      </c>
      <c r="S34">
        <f t="shared" ca="1" si="21"/>
        <v>29</v>
      </c>
      <c r="U34">
        <f t="shared" ca="1" si="22"/>
        <v>11</v>
      </c>
      <c r="W34">
        <f t="shared" ca="1" si="23"/>
        <v>49</v>
      </c>
      <c r="Y34">
        <f t="shared" ca="1" si="24"/>
        <v>16</v>
      </c>
    </row>
    <row r="35" spans="1:25" x14ac:dyDescent="0.25">
      <c r="A35">
        <f t="shared" ca="1" si="12"/>
        <v>34</v>
      </c>
      <c r="B35">
        <f t="shared" ca="1" si="12"/>
        <v>32</v>
      </c>
      <c r="C35">
        <f t="shared" ca="1" si="13"/>
        <v>31</v>
      </c>
      <c r="E35">
        <f t="shared" ca="1" si="14"/>
        <v>13</v>
      </c>
      <c r="G35">
        <f t="shared" ca="1" si="15"/>
        <v>1</v>
      </c>
      <c r="I35">
        <f t="shared" ca="1" si="16"/>
        <v>49</v>
      </c>
      <c r="K35">
        <f t="shared" ca="1" si="17"/>
        <v>28</v>
      </c>
      <c r="M35">
        <f t="shared" ca="1" si="18"/>
        <v>44</v>
      </c>
      <c r="O35">
        <f t="shared" ca="1" si="19"/>
        <v>28</v>
      </c>
      <c r="Q35">
        <f t="shared" ca="1" si="20"/>
        <v>1</v>
      </c>
      <c r="S35">
        <f t="shared" ca="1" si="21"/>
        <v>16</v>
      </c>
      <c r="U35">
        <f t="shared" ca="1" si="22"/>
        <v>7</v>
      </c>
      <c r="W35">
        <f t="shared" ca="1" si="23"/>
        <v>4</v>
      </c>
      <c r="Y35">
        <f t="shared" ca="1" si="24"/>
        <v>30</v>
      </c>
    </row>
    <row r="36" spans="1:25" x14ac:dyDescent="0.25">
      <c r="A36">
        <f t="shared" ca="1" si="12"/>
        <v>16</v>
      </c>
      <c r="B36">
        <f t="shared" ca="1" si="12"/>
        <v>47</v>
      </c>
      <c r="C36">
        <f t="shared" ca="1" si="13"/>
        <v>48</v>
      </c>
      <c r="E36">
        <f t="shared" ca="1" si="14"/>
        <v>17</v>
      </c>
      <c r="G36">
        <f t="shared" ca="1" si="15"/>
        <v>29</v>
      </c>
      <c r="I36">
        <f t="shared" ca="1" si="16"/>
        <v>24</v>
      </c>
      <c r="K36">
        <f t="shared" ca="1" si="17"/>
        <v>44</v>
      </c>
      <c r="M36">
        <f t="shared" ca="1" si="18"/>
        <v>5</v>
      </c>
      <c r="O36">
        <f t="shared" ca="1" si="19"/>
        <v>44</v>
      </c>
      <c r="Q36">
        <f t="shared" ca="1" si="20"/>
        <v>4</v>
      </c>
      <c r="S36">
        <f t="shared" ca="1" si="21"/>
        <v>27</v>
      </c>
      <c r="U36">
        <f t="shared" ca="1" si="22"/>
        <v>47</v>
      </c>
      <c r="W36">
        <f t="shared" ca="1" si="23"/>
        <v>10</v>
      </c>
      <c r="Y36">
        <f t="shared" ca="1" si="24"/>
        <v>46</v>
      </c>
    </row>
    <row r="37" spans="1:25" x14ac:dyDescent="0.25">
      <c r="A37">
        <f t="shared" ca="1" si="12"/>
        <v>40</v>
      </c>
      <c r="B37">
        <f t="shared" ca="1" si="12"/>
        <v>33</v>
      </c>
      <c r="C37">
        <f t="shared" ca="1" si="13"/>
        <v>32</v>
      </c>
      <c r="E37">
        <f t="shared" ca="1" si="14"/>
        <v>37</v>
      </c>
      <c r="G37">
        <f t="shared" ca="1" si="15"/>
        <v>49</v>
      </c>
      <c r="I37">
        <f t="shared" ca="1" si="16"/>
        <v>21</v>
      </c>
      <c r="K37">
        <f t="shared" ca="1" si="17"/>
        <v>3</v>
      </c>
      <c r="M37">
        <f t="shared" ca="1" si="18"/>
        <v>34</v>
      </c>
      <c r="O37">
        <f t="shared" ca="1" si="19"/>
        <v>43</v>
      </c>
      <c r="Q37">
        <f t="shared" ca="1" si="20"/>
        <v>40</v>
      </c>
      <c r="S37">
        <f t="shared" ca="1" si="21"/>
        <v>32</v>
      </c>
      <c r="U37">
        <f t="shared" ca="1" si="22"/>
        <v>7</v>
      </c>
      <c r="W37">
        <f t="shared" ca="1" si="23"/>
        <v>41</v>
      </c>
      <c r="Y37">
        <f t="shared" ca="1" si="24"/>
        <v>47</v>
      </c>
    </row>
    <row r="38" spans="1:25" x14ac:dyDescent="0.25">
      <c r="A38">
        <f t="shared" ca="1" si="12"/>
        <v>38</v>
      </c>
      <c r="B38">
        <f t="shared" ca="1" si="12"/>
        <v>1</v>
      </c>
      <c r="C38">
        <f t="shared" ca="1" si="13"/>
        <v>6</v>
      </c>
      <c r="E38">
        <f t="shared" ca="1" si="14"/>
        <v>5</v>
      </c>
      <c r="G38">
        <f t="shared" ca="1" si="15"/>
        <v>20</v>
      </c>
      <c r="I38">
        <f t="shared" ca="1" si="16"/>
        <v>41</v>
      </c>
      <c r="K38">
        <f t="shared" ca="1" si="17"/>
        <v>5</v>
      </c>
      <c r="M38">
        <f t="shared" ca="1" si="18"/>
        <v>5</v>
      </c>
      <c r="O38">
        <f t="shared" ca="1" si="19"/>
        <v>7</v>
      </c>
      <c r="Q38">
        <f t="shared" ca="1" si="20"/>
        <v>44</v>
      </c>
      <c r="S38">
        <f t="shared" ca="1" si="21"/>
        <v>2</v>
      </c>
      <c r="U38">
        <f t="shared" ca="1" si="22"/>
        <v>28</v>
      </c>
      <c r="W38">
        <f t="shared" ca="1" si="23"/>
        <v>20</v>
      </c>
      <c r="Y38">
        <f t="shared" ca="1" si="24"/>
        <v>3</v>
      </c>
    </row>
    <row r="39" spans="1:25" x14ac:dyDescent="0.25">
      <c r="A39">
        <f t="shared" ca="1" si="12"/>
        <v>11</v>
      </c>
      <c r="B39">
        <f t="shared" ca="1" si="12"/>
        <v>36</v>
      </c>
      <c r="C39">
        <f t="shared" ca="1" si="13"/>
        <v>3</v>
      </c>
      <c r="E39">
        <f t="shared" ca="1" si="14"/>
        <v>25</v>
      </c>
      <c r="G39">
        <f t="shared" ca="1" si="15"/>
        <v>16</v>
      </c>
      <c r="I39">
        <f t="shared" ca="1" si="16"/>
        <v>8</v>
      </c>
      <c r="K39">
        <f t="shared" ca="1" si="17"/>
        <v>15</v>
      </c>
      <c r="M39">
        <f t="shared" ca="1" si="18"/>
        <v>10</v>
      </c>
      <c r="O39">
        <f t="shared" ca="1" si="19"/>
        <v>50</v>
      </c>
      <c r="Q39">
        <f t="shared" ca="1" si="20"/>
        <v>34</v>
      </c>
      <c r="S39">
        <f t="shared" ca="1" si="21"/>
        <v>25</v>
      </c>
      <c r="U39">
        <f t="shared" ca="1" si="22"/>
        <v>3</v>
      </c>
      <c r="W39">
        <f t="shared" ca="1" si="23"/>
        <v>16</v>
      </c>
      <c r="Y39">
        <f t="shared" ca="1" si="24"/>
        <v>49</v>
      </c>
    </row>
    <row r="40" spans="1:25" x14ac:dyDescent="0.25">
      <c r="A40">
        <f t="shared" ca="1" si="12"/>
        <v>43</v>
      </c>
      <c r="B40">
        <f t="shared" ca="1" si="12"/>
        <v>35</v>
      </c>
      <c r="C40">
        <f t="shared" ca="1" si="13"/>
        <v>20</v>
      </c>
      <c r="E40">
        <f t="shared" ca="1" si="14"/>
        <v>18</v>
      </c>
      <c r="G40">
        <f t="shared" ca="1" si="15"/>
        <v>19</v>
      </c>
      <c r="I40">
        <f t="shared" ca="1" si="16"/>
        <v>18</v>
      </c>
      <c r="K40">
        <f t="shared" ca="1" si="17"/>
        <v>30</v>
      </c>
      <c r="M40">
        <f t="shared" ca="1" si="18"/>
        <v>4</v>
      </c>
      <c r="O40">
        <f t="shared" ca="1" si="19"/>
        <v>37</v>
      </c>
      <c r="Q40">
        <f t="shared" ca="1" si="20"/>
        <v>28</v>
      </c>
      <c r="S40">
        <f t="shared" ca="1" si="21"/>
        <v>15</v>
      </c>
      <c r="U40">
        <f t="shared" ca="1" si="22"/>
        <v>20</v>
      </c>
      <c r="W40">
        <f t="shared" ca="1" si="23"/>
        <v>16</v>
      </c>
      <c r="Y40">
        <f t="shared" ca="1" si="24"/>
        <v>49</v>
      </c>
    </row>
    <row r="41" spans="1:25" x14ac:dyDescent="0.25">
      <c r="A41">
        <f t="shared" ca="1" si="12"/>
        <v>5</v>
      </c>
      <c r="B41">
        <f t="shared" ca="1" si="12"/>
        <v>13</v>
      </c>
      <c r="C41">
        <f t="shared" ca="1" si="13"/>
        <v>6</v>
      </c>
      <c r="E41">
        <f t="shared" ca="1" si="14"/>
        <v>48</v>
      </c>
      <c r="G41">
        <f t="shared" ca="1" si="15"/>
        <v>33</v>
      </c>
      <c r="I41">
        <f t="shared" ca="1" si="16"/>
        <v>11</v>
      </c>
      <c r="K41">
        <f t="shared" ca="1" si="17"/>
        <v>26</v>
      </c>
      <c r="M41">
        <f t="shared" ca="1" si="18"/>
        <v>14</v>
      </c>
      <c r="O41">
        <f t="shared" ca="1" si="19"/>
        <v>19</v>
      </c>
      <c r="Q41">
        <f t="shared" ca="1" si="20"/>
        <v>40</v>
      </c>
      <c r="S41">
        <f t="shared" ca="1" si="21"/>
        <v>8</v>
      </c>
      <c r="U41">
        <f t="shared" ca="1" si="22"/>
        <v>48</v>
      </c>
      <c r="W41">
        <f t="shared" ca="1" si="23"/>
        <v>13</v>
      </c>
      <c r="Y41">
        <f t="shared" ca="1" si="24"/>
        <v>17</v>
      </c>
    </row>
    <row r="42" spans="1:25" x14ac:dyDescent="0.25">
      <c r="A42">
        <f t="shared" ca="1" si="12"/>
        <v>22</v>
      </c>
      <c r="B42">
        <f t="shared" ca="1" si="12"/>
        <v>23</v>
      </c>
      <c r="C42">
        <f t="shared" ca="1" si="13"/>
        <v>23</v>
      </c>
      <c r="E42">
        <f t="shared" ca="1" si="14"/>
        <v>37</v>
      </c>
      <c r="G42">
        <f t="shared" ca="1" si="15"/>
        <v>13</v>
      </c>
      <c r="I42">
        <f t="shared" ca="1" si="16"/>
        <v>48</v>
      </c>
      <c r="K42">
        <f t="shared" ca="1" si="17"/>
        <v>27</v>
      </c>
      <c r="M42">
        <f t="shared" ca="1" si="18"/>
        <v>43</v>
      </c>
      <c r="O42">
        <f t="shared" ca="1" si="19"/>
        <v>30</v>
      </c>
      <c r="Q42">
        <f t="shared" ca="1" si="20"/>
        <v>45</v>
      </c>
      <c r="S42">
        <f t="shared" ca="1" si="21"/>
        <v>47</v>
      </c>
      <c r="U42">
        <f t="shared" ca="1" si="22"/>
        <v>37</v>
      </c>
      <c r="W42">
        <f t="shared" ca="1" si="23"/>
        <v>32</v>
      </c>
      <c r="Y42">
        <f t="shared" ca="1" si="24"/>
        <v>23</v>
      </c>
    </row>
    <row r="43" spans="1:25" x14ac:dyDescent="0.25">
      <c r="A43">
        <f t="shared" ca="1" si="12"/>
        <v>16</v>
      </c>
      <c r="B43">
        <f t="shared" ca="1" si="12"/>
        <v>19</v>
      </c>
      <c r="C43">
        <f t="shared" ca="1" si="13"/>
        <v>41</v>
      </c>
      <c r="E43">
        <f t="shared" ca="1" si="14"/>
        <v>36</v>
      </c>
      <c r="G43">
        <f t="shared" ca="1" si="15"/>
        <v>32</v>
      </c>
      <c r="I43">
        <f t="shared" ca="1" si="16"/>
        <v>36</v>
      </c>
      <c r="K43">
        <f t="shared" ca="1" si="17"/>
        <v>35</v>
      </c>
      <c r="M43">
        <f t="shared" ca="1" si="18"/>
        <v>8</v>
      </c>
      <c r="O43">
        <f t="shared" ca="1" si="19"/>
        <v>21</v>
      </c>
      <c r="Q43">
        <f t="shared" ca="1" si="20"/>
        <v>14</v>
      </c>
      <c r="S43">
        <f t="shared" ca="1" si="21"/>
        <v>4</v>
      </c>
      <c r="U43">
        <f t="shared" ca="1" si="22"/>
        <v>36</v>
      </c>
      <c r="W43">
        <f t="shared" ca="1" si="23"/>
        <v>35</v>
      </c>
      <c r="Y43">
        <f t="shared" ca="1" si="24"/>
        <v>5</v>
      </c>
    </row>
    <row r="44" spans="1:25" x14ac:dyDescent="0.25">
      <c r="A44">
        <f t="shared" ca="1" si="12"/>
        <v>19</v>
      </c>
      <c r="B44">
        <f t="shared" ca="1" si="12"/>
        <v>26</v>
      </c>
      <c r="C44">
        <f t="shared" ca="1" si="13"/>
        <v>46</v>
      </c>
      <c r="E44">
        <f t="shared" ca="1" si="14"/>
        <v>46</v>
      </c>
      <c r="G44">
        <f t="shared" ca="1" si="15"/>
        <v>27</v>
      </c>
      <c r="I44">
        <f t="shared" ca="1" si="16"/>
        <v>39</v>
      </c>
      <c r="K44">
        <f t="shared" ca="1" si="17"/>
        <v>42</v>
      </c>
      <c r="M44">
        <f t="shared" ca="1" si="18"/>
        <v>31</v>
      </c>
      <c r="O44">
        <f t="shared" ca="1" si="19"/>
        <v>32</v>
      </c>
      <c r="Q44">
        <f t="shared" ca="1" si="20"/>
        <v>22</v>
      </c>
      <c r="S44">
        <f t="shared" ca="1" si="21"/>
        <v>24</v>
      </c>
      <c r="U44">
        <f t="shared" ca="1" si="22"/>
        <v>2</v>
      </c>
      <c r="W44">
        <f t="shared" ca="1" si="23"/>
        <v>45</v>
      </c>
      <c r="Y44">
        <f t="shared" ca="1" si="24"/>
        <v>35</v>
      </c>
    </row>
    <row r="45" spans="1:25" x14ac:dyDescent="0.25">
      <c r="A45">
        <f t="shared" ca="1" si="12"/>
        <v>40</v>
      </c>
      <c r="B45">
        <f t="shared" ca="1" si="12"/>
        <v>50</v>
      </c>
      <c r="C45">
        <f t="shared" ca="1" si="13"/>
        <v>34</v>
      </c>
      <c r="E45">
        <f t="shared" ca="1" si="14"/>
        <v>38</v>
      </c>
      <c r="G45">
        <f t="shared" ca="1" si="15"/>
        <v>4</v>
      </c>
      <c r="I45">
        <f t="shared" ca="1" si="16"/>
        <v>8</v>
      </c>
      <c r="K45">
        <f t="shared" ca="1" si="17"/>
        <v>19</v>
      </c>
      <c r="M45">
        <f t="shared" ca="1" si="18"/>
        <v>32</v>
      </c>
      <c r="O45">
        <f t="shared" ca="1" si="19"/>
        <v>24</v>
      </c>
      <c r="Q45">
        <f t="shared" ca="1" si="20"/>
        <v>3</v>
      </c>
      <c r="S45">
        <f t="shared" ca="1" si="21"/>
        <v>40</v>
      </c>
      <c r="U45">
        <f t="shared" ca="1" si="22"/>
        <v>5</v>
      </c>
      <c r="W45">
        <f t="shared" ca="1" si="23"/>
        <v>44</v>
      </c>
      <c r="Y45">
        <f t="shared" ca="1" si="24"/>
        <v>42</v>
      </c>
    </row>
    <row r="46" spans="1:25" x14ac:dyDescent="0.25">
      <c r="A46">
        <f t="shared" ca="1" si="12"/>
        <v>1</v>
      </c>
      <c r="B46">
        <f t="shared" ca="1" si="12"/>
        <v>1</v>
      </c>
      <c r="C46">
        <f t="shared" ca="1" si="13"/>
        <v>18</v>
      </c>
      <c r="E46">
        <f t="shared" ca="1" si="14"/>
        <v>49</v>
      </c>
      <c r="G46">
        <f t="shared" ca="1" si="15"/>
        <v>16</v>
      </c>
      <c r="I46">
        <f t="shared" ca="1" si="16"/>
        <v>44</v>
      </c>
      <c r="K46">
        <f t="shared" ca="1" si="17"/>
        <v>2</v>
      </c>
      <c r="M46">
        <f t="shared" ca="1" si="18"/>
        <v>41</v>
      </c>
      <c r="O46">
        <f t="shared" ca="1" si="19"/>
        <v>20</v>
      </c>
      <c r="Q46">
        <f t="shared" ca="1" si="20"/>
        <v>2</v>
      </c>
      <c r="S46">
        <f t="shared" ca="1" si="21"/>
        <v>34</v>
      </c>
      <c r="U46">
        <f t="shared" ca="1" si="22"/>
        <v>6</v>
      </c>
      <c r="W46">
        <f t="shared" ca="1" si="23"/>
        <v>33</v>
      </c>
      <c r="Y46">
        <f t="shared" ca="1" si="24"/>
        <v>8</v>
      </c>
    </row>
    <row r="47" spans="1:25" x14ac:dyDescent="0.25">
      <c r="A47">
        <f t="shared" ca="1" si="12"/>
        <v>15</v>
      </c>
      <c r="B47">
        <f t="shared" ca="1" si="12"/>
        <v>1</v>
      </c>
      <c r="C47">
        <f t="shared" ca="1" si="13"/>
        <v>9</v>
      </c>
      <c r="E47">
        <f t="shared" ca="1" si="14"/>
        <v>45</v>
      </c>
      <c r="G47">
        <f t="shared" ca="1" si="15"/>
        <v>6</v>
      </c>
      <c r="I47">
        <f t="shared" ca="1" si="16"/>
        <v>29</v>
      </c>
      <c r="K47">
        <f t="shared" ca="1" si="17"/>
        <v>6</v>
      </c>
      <c r="M47">
        <f t="shared" ca="1" si="18"/>
        <v>10</v>
      </c>
      <c r="O47">
        <f t="shared" ca="1" si="19"/>
        <v>41</v>
      </c>
      <c r="Q47">
        <f t="shared" ca="1" si="20"/>
        <v>20</v>
      </c>
      <c r="S47">
        <f t="shared" ca="1" si="21"/>
        <v>29</v>
      </c>
      <c r="U47">
        <f t="shared" ca="1" si="22"/>
        <v>25</v>
      </c>
      <c r="W47">
        <f t="shared" ca="1" si="23"/>
        <v>43</v>
      </c>
      <c r="Y47">
        <f t="shared" ca="1" si="24"/>
        <v>39</v>
      </c>
    </row>
    <row r="48" spans="1:25" x14ac:dyDescent="0.25">
      <c r="A48">
        <f t="shared" ca="1" si="12"/>
        <v>19</v>
      </c>
      <c r="B48">
        <f t="shared" ca="1" si="12"/>
        <v>29</v>
      </c>
      <c r="C48">
        <f t="shared" ca="1" si="13"/>
        <v>36</v>
      </c>
      <c r="E48">
        <f t="shared" ca="1" si="14"/>
        <v>9</v>
      </c>
      <c r="G48">
        <f t="shared" ca="1" si="15"/>
        <v>37</v>
      </c>
      <c r="I48">
        <f t="shared" ca="1" si="16"/>
        <v>12</v>
      </c>
      <c r="K48">
        <f t="shared" ca="1" si="17"/>
        <v>27</v>
      </c>
      <c r="M48">
        <f t="shared" ca="1" si="18"/>
        <v>43</v>
      </c>
      <c r="O48">
        <f t="shared" ca="1" si="19"/>
        <v>18</v>
      </c>
      <c r="Q48">
        <f t="shared" ca="1" si="20"/>
        <v>22</v>
      </c>
      <c r="S48">
        <f t="shared" ca="1" si="21"/>
        <v>40</v>
      </c>
      <c r="U48">
        <f t="shared" ca="1" si="22"/>
        <v>39</v>
      </c>
      <c r="W48">
        <f t="shared" ca="1" si="23"/>
        <v>32</v>
      </c>
      <c r="Y48">
        <f t="shared" ca="1" si="24"/>
        <v>23</v>
      </c>
    </row>
    <row r="49" spans="1:25" x14ac:dyDescent="0.25">
      <c r="A49">
        <f t="shared" ca="1" si="12"/>
        <v>10</v>
      </c>
      <c r="B49">
        <f t="shared" ca="1" si="12"/>
        <v>4</v>
      </c>
      <c r="C49">
        <f t="shared" ca="1" si="13"/>
        <v>13</v>
      </c>
      <c r="E49">
        <f t="shared" ca="1" si="14"/>
        <v>45</v>
      </c>
      <c r="G49">
        <f t="shared" ca="1" si="15"/>
        <v>6</v>
      </c>
      <c r="I49">
        <f t="shared" ca="1" si="16"/>
        <v>50</v>
      </c>
      <c r="K49">
        <f t="shared" ca="1" si="17"/>
        <v>33</v>
      </c>
      <c r="M49">
        <f t="shared" ca="1" si="18"/>
        <v>13</v>
      </c>
      <c r="O49">
        <f t="shared" ca="1" si="19"/>
        <v>17</v>
      </c>
      <c r="Q49">
        <f t="shared" ca="1" si="20"/>
        <v>43</v>
      </c>
      <c r="S49">
        <f t="shared" ca="1" si="21"/>
        <v>8</v>
      </c>
      <c r="U49">
        <f t="shared" ca="1" si="22"/>
        <v>22</v>
      </c>
      <c r="W49">
        <f t="shared" ca="1" si="23"/>
        <v>2</v>
      </c>
      <c r="Y49">
        <f t="shared" ca="1" si="24"/>
        <v>5</v>
      </c>
    </row>
    <row r="50" spans="1:25" x14ac:dyDescent="0.25">
      <c r="A50">
        <f t="shared" ca="1" si="12"/>
        <v>11</v>
      </c>
      <c r="B50">
        <f t="shared" ca="1" si="12"/>
        <v>7</v>
      </c>
      <c r="C50">
        <f t="shared" ca="1" si="13"/>
        <v>24</v>
      </c>
      <c r="E50">
        <f t="shared" ca="1" si="14"/>
        <v>9</v>
      </c>
      <c r="G50">
        <f t="shared" ca="1" si="15"/>
        <v>24</v>
      </c>
      <c r="I50">
        <f t="shared" ca="1" si="16"/>
        <v>43</v>
      </c>
      <c r="K50">
        <f t="shared" ca="1" si="17"/>
        <v>30</v>
      </c>
      <c r="M50">
        <f t="shared" ca="1" si="18"/>
        <v>9</v>
      </c>
      <c r="O50">
        <f t="shared" ca="1" si="19"/>
        <v>42</v>
      </c>
      <c r="Q50">
        <f t="shared" ca="1" si="20"/>
        <v>20</v>
      </c>
      <c r="S50">
        <f t="shared" ca="1" si="21"/>
        <v>9</v>
      </c>
      <c r="U50">
        <f t="shared" ca="1" si="22"/>
        <v>43</v>
      </c>
      <c r="W50">
        <f t="shared" ca="1" si="23"/>
        <v>2</v>
      </c>
      <c r="Y50">
        <f t="shared" ca="1" si="24"/>
        <v>8</v>
      </c>
    </row>
    <row r="51" spans="1:25" x14ac:dyDescent="0.25">
      <c r="A51">
        <f t="shared" ca="1" si="12"/>
        <v>17</v>
      </c>
      <c r="B51">
        <f t="shared" ca="1" si="12"/>
        <v>15</v>
      </c>
      <c r="C51">
        <f t="shared" ca="1" si="13"/>
        <v>28</v>
      </c>
      <c r="E51">
        <f t="shared" ca="1" si="14"/>
        <v>37</v>
      </c>
      <c r="G51">
        <f t="shared" ca="1" si="15"/>
        <v>6</v>
      </c>
      <c r="I51">
        <f t="shared" ca="1" si="16"/>
        <v>29</v>
      </c>
      <c r="K51">
        <f t="shared" ca="1" si="17"/>
        <v>38</v>
      </c>
      <c r="M51">
        <f t="shared" ca="1" si="18"/>
        <v>50</v>
      </c>
      <c r="O51">
        <f t="shared" ca="1" si="19"/>
        <v>17</v>
      </c>
      <c r="Q51">
        <f t="shared" ca="1" si="20"/>
        <v>14</v>
      </c>
      <c r="S51">
        <f t="shared" ca="1" si="21"/>
        <v>19</v>
      </c>
      <c r="U51">
        <f t="shared" ca="1" si="22"/>
        <v>29</v>
      </c>
      <c r="W51">
        <f t="shared" ca="1" si="23"/>
        <v>16</v>
      </c>
      <c r="Y51">
        <f t="shared" ca="1" si="24"/>
        <v>27</v>
      </c>
    </row>
    <row r="52" spans="1:25" x14ac:dyDescent="0.25">
      <c r="A52">
        <f t="shared" ca="1" si="12"/>
        <v>20</v>
      </c>
      <c r="B52">
        <f t="shared" ca="1" si="12"/>
        <v>31</v>
      </c>
      <c r="C52">
        <f t="shared" ca="1" si="13"/>
        <v>29</v>
      </c>
      <c r="E52">
        <f t="shared" ca="1" si="14"/>
        <v>22</v>
      </c>
      <c r="G52">
        <f t="shared" ca="1" si="15"/>
        <v>48</v>
      </c>
      <c r="I52">
        <f t="shared" ca="1" si="16"/>
        <v>27</v>
      </c>
      <c r="K52">
        <f t="shared" ca="1" si="17"/>
        <v>31</v>
      </c>
      <c r="M52">
        <f t="shared" ca="1" si="18"/>
        <v>12</v>
      </c>
      <c r="O52">
        <f t="shared" ca="1" si="19"/>
        <v>13</v>
      </c>
      <c r="Q52">
        <f t="shared" ca="1" si="20"/>
        <v>23</v>
      </c>
      <c r="S52">
        <f t="shared" ca="1" si="21"/>
        <v>30</v>
      </c>
      <c r="U52">
        <f t="shared" ca="1" si="22"/>
        <v>40</v>
      </c>
      <c r="W52">
        <f t="shared" ca="1" si="23"/>
        <v>20</v>
      </c>
      <c r="Y52">
        <f t="shared" ca="1" si="24"/>
        <v>10</v>
      </c>
    </row>
    <row r="53" spans="1:25" x14ac:dyDescent="0.25">
      <c r="A53">
        <f t="shared" ca="1" si="12"/>
        <v>40</v>
      </c>
      <c r="B53">
        <f t="shared" ca="1" si="12"/>
        <v>19</v>
      </c>
      <c r="C53">
        <f t="shared" ca="1" si="13"/>
        <v>46</v>
      </c>
      <c r="E53">
        <f t="shared" ca="1" si="14"/>
        <v>41</v>
      </c>
      <c r="G53">
        <f t="shared" ca="1" si="15"/>
        <v>29</v>
      </c>
      <c r="I53">
        <f t="shared" ca="1" si="16"/>
        <v>2</v>
      </c>
      <c r="K53">
        <f t="shared" ca="1" si="17"/>
        <v>23</v>
      </c>
      <c r="M53">
        <f t="shared" ca="1" si="18"/>
        <v>46</v>
      </c>
      <c r="O53">
        <f t="shared" ca="1" si="19"/>
        <v>22</v>
      </c>
      <c r="Q53">
        <f t="shared" ca="1" si="20"/>
        <v>28</v>
      </c>
      <c r="S53">
        <f t="shared" ca="1" si="21"/>
        <v>5</v>
      </c>
      <c r="U53">
        <f t="shared" ca="1" si="22"/>
        <v>43</v>
      </c>
      <c r="W53">
        <f t="shared" ca="1" si="23"/>
        <v>10</v>
      </c>
      <c r="Y53">
        <f t="shared" ca="1" si="24"/>
        <v>44</v>
      </c>
    </row>
    <row r="54" spans="1:25" x14ac:dyDescent="0.25">
      <c r="A54">
        <f t="shared" ca="1" si="12"/>
        <v>23</v>
      </c>
      <c r="B54">
        <f t="shared" ca="1" si="12"/>
        <v>45</v>
      </c>
      <c r="C54">
        <f t="shared" ca="1" si="13"/>
        <v>5</v>
      </c>
      <c r="E54">
        <f t="shared" ca="1" si="14"/>
        <v>20</v>
      </c>
      <c r="G54">
        <f t="shared" ca="1" si="15"/>
        <v>21</v>
      </c>
      <c r="I54">
        <f t="shared" ca="1" si="16"/>
        <v>19</v>
      </c>
      <c r="K54">
        <f t="shared" ca="1" si="17"/>
        <v>29</v>
      </c>
      <c r="M54">
        <f t="shared" ca="1" si="18"/>
        <v>36</v>
      </c>
      <c r="O54">
        <f t="shared" ca="1" si="19"/>
        <v>5</v>
      </c>
      <c r="Q54">
        <f t="shared" ca="1" si="20"/>
        <v>2</v>
      </c>
      <c r="S54">
        <f t="shared" ca="1" si="21"/>
        <v>37</v>
      </c>
      <c r="U54">
        <f t="shared" ca="1" si="22"/>
        <v>19</v>
      </c>
      <c r="W54">
        <f t="shared" ca="1" si="23"/>
        <v>40</v>
      </c>
      <c r="Y54">
        <f t="shared" ca="1" si="24"/>
        <v>39</v>
      </c>
    </row>
    <row r="55" spans="1:25" x14ac:dyDescent="0.25">
      <c r="A55">
        <f t="shared" ca="1" si="12"/>
        <v>48</v>
      </c>
      <c r="B55">
        <f t="shared" ca="1" si="12"/>
        <v>24</v>
      </c>
      <c r="C55">
        <f t="shared" ca="1" si="13"/>
        <v>16</v>
      </c>
      <c r="E55">
        <f t="shared" ca="1" si="14"/>
        <v>13</v>
      </c>
      <c r="G55">
        <f t="shared" ca="1" si="15"/>
        <v>11</v>
      </c>
      <c r="I55">
        <f t="shared" ca="1" si="16"/>
        <v>2</v>
      </c>
      <c r="K55">
        <f t="shared" ca="1" si="17"/>
        <v>8</v>
      </c>
      <c r="M55">
        <f t="shared" ca="1" si="18"/>
        <v>31</v>
      </c>
      <c r="O55">
        <f t="shared" ca="1" si="19"/>
        <v>22</v>
      </c>
      <c r="Q55">
        <f t="shared" ca="1" si="20"/>
        <v>18</v>
      </c>
      <c r="S55">
        <f t="shared" ca="1" si="21"/>
        <v>6</v>
      </c>
      <c r="U55">
        <f t="shared" ca="1" si="22"/>
        <v>37</v>
      </c>
      <c r="W55">
        <f t="shared" ca="1" si="23"/>
        <v>22</v>
      </c>
      <c r="Y55">
        <f t="shared" ca="1" si="24"/>
        <v>14</v>
      </c>
    </row>
    <row r="56" spans="1:25" x14ac:dyDescent="0.25">
      <c r="A56">
        <f t="shared" ca="1" si="12"/>
        <v>29</v>
      </c>
      <c r="B56">
        <f t="shared" ca="1" si="12"/>
        <v>27</v>
      </c>
      <c r="C56">
        <f t="shared" ca="1" si="13"/>
        <v>26</v>
      </c>
      <c r="E56">
        <f t="shared" ca="1" si="14"/>
        <v>40</v>
      </c>
      <c r="G56">
        <f t="shared" ca="1" si="15"/>
        <v>23</v>
      </c>
      <c r="I56">
        <f t="shared" ca="1" si="16"/>
        <v>9</v>
      </c>
      <c r="K56">
        <f t="shared" ca="1" si="17"/>
        <v>6</v>
      </c>
      <c r="M56">
        <f t="shared" ca="1" si="18"/>
        <v>28</v>
      </c>
      <c r="O56">
        <f t="shared" ca="1" si="19"/>
        <v>47</v>
      </c>
      <c r="Q56">
        <f t="shared" ca="1" si="20"/>
        <v>17</v>
      </c>
      <c r="S56">
        <f t="shared" ca="1" si="21"/>
        <v>20</v>
      </c>
      <c r="U56">
        <f t="shared" ca="1" si="22"/>
        <v>49</v>
      </c>
      <c r="W56">
        <f t="shared" ca="1" si="23"/>
        <v>9</v>
      </c>
      <c r="Y56">
        <f t="shared" ca="1" si="24"/>
        <v>47</v>
      </c>
    </row>
    <row r="57" spans="1:25" x14ac:dyDescent="0.25">
      <c r="A57">
        <f t="shared" ca="1" si="12"/>
        <v>22</v>
      </c>
      <c r="B57">
        <f t="shared" ca="1" si="12"/>
        <v>3</v>
      </c>
      <c r="C57">
        <f t="shared" ca="1" si="13"/>
        <v>41</v>
      </c>
      <c r="E57">
        <f t="shared" ca="1" si="14"/>
        <v>40</v>
      </c>
      <c r="G57">
        <f t="shared" ca="1" si="15"/>
        <v>30</v>
      </c>
      <c r="I57">
        <f t="shared" ca="1" si="16"/>
        <v>26</v>
      </c>
      <c r="K57">
        <f t="shared" ca="1" si="17"/>
        <v>42</v>
      </c>
      <c r="M57">
        <f t="shared" ca="1" si="18"/>
        <v>41</v>
      </c>
      <c r="O57">
        <f t="shared" ca="1" si="19"/>
        <v>45</v>
      </c>
      <c r="Q57">
        <f t="shared" ca="1" si="20"/>
        <v>31</v>
      </c>
      <c r="S57">
        <f t="shared" ca="1" si="21"/>
        <v>9</v>
      </c>
      <c r="U57">
        <f t="shared" ca="1" si="22"/>
        <v>12</v>
      </c>
      <c r="W57">
        <f t="shared" ca="1" si="23"/>
        <v>49</v>
      </c>
      <c r="Y57">
        <f t="shared" ca="1" si="24"/>
        <v>11</v>
      </c>
    </row>
    <row r="58" spans="1:25" x14ac:dyDescent="0.25">
      <c r="A58">
        <f t="shared" ca="1" si="12"/>
        <v>25</v>
      </c>
      <c r="B58">
        <f t="shared" ca="1" si="12"/>
        <v>28</v>
      </c>
      <c r="C58">
        <f t="shared" ca="1" si="13"/>
        <v>33</v>
      </c>
      <c r="E58">
        <f t="shared" ca="1" si="14"/>
        <v>15</v>
      </c>
      <c r="G58">
        <f t="shared" ca="1" si="15"/>
        <v>31</v>
      </c>
      <c r="I58">
        <f t="shared" ca="1" si="16"/>
        <v>50</v>
      </c>
      <c r="K58">
        <f t="shared" ca="1" si="17"/>
        <v>2</v>
      </c>
      <c r="M58">
        <f t="shared" ca="1" si="18"/>
        <v>22</v>
      </c>
      <c r="O58">
        <f t="shared" ca="1" si="19"/>
        <v>2</v>
      </c>
      <c r="Q58">
        <f t="shared" ca="1" si="20"/>
        <v>47</v>
      </c>
      <c r="S58">
        <f t="shared" ca="1" si="21"/>
        <v>36</v>
      </c>
      <c r="U58">
        <f t="shared" ca="1" si="22"/>
        <v>17</v>
      </c>
      <c r="W58">
        <f t="shared" ca="1" si="23"/>
        <v>44</v>
      </c>
      <c r="Y58">
        <f t="shared" ca="1" si="24"/>
        <v>17</v>
      </c>
    </row>
    <row r="59" spans="1:25" x14ac:dyDescent="0.25">
      <c r="A59">
        <f t="shared" ca="1" si="12"/>
        <v>16</v>
      </c>
      <c r="B59">
        <f t="shared" ca="1" si="12"/>
        <v>39</v>
      </c>
      <c r="C59">
        <f t="shared" ca="1" si="13"/>
        <v>29</v>
      </c>
      <c r="E59">
        <f t="shared" ca="1" si="14"/>
        <v>25</v>
      </c>
      <c r="G59">
        <f t="shared" ca="1" si="15"/>
        <v>50</v>
      </c>
      <c r="I59">
        <f t="shared" ca="1" si="16"/>
        <v>37</v>
      </c>
      <c r="K59">
        <f t="shared" ca="1" si="17"/>
        <v>28</v>
      </c>
      <c r="M59">
        <f t="shared" ca="1" si="18"/>
        <v>39</v>
      </c>
      <c r="O59">
        <f t="shared" ca="1" si="19"/>
        <v>30</v>
      </c>
      <c r="Q59">
        <f t="shared" ca="1" si="20"/>
        <v>47</v>
      </c>
      <c r="S59">
        <f t="shared" ca="1" si="21"/>
        <v>38</v>
      </c>
      <c r="U59">
        <f t="shared" ca="1" si="22"/>
        <v>16</v>
      </c>
      <c r="W59">
        <f t="shared" ca="1" si="23"/>
        <v>33</v>
      </c>
      <c r="Y59">
        <f t="shared" ca="1" si="24"/>
        <v>29</v>
      </c>
    </row>
    <row r="60" spans="1:25" x14ac:dyDescent="0.25">
      <c r="A60">
        <f t="shared" ca="1" si="12"/>
        <v>33</v>
      </c>
      <c r="B60">
        <f t="shared" ca="1" si="12"/>
        <v>18</v>
      </c>
      <c r="C60">
        <f t="shared" ca="1" si="13"/>
        <v>42</v>
      </c>
      <c r="E60">
        <f t="shared" ca="1" si="14"/>
        <v>22</v>
      </c>
      <c r="G60">
        <f t="shared" ca="1" si="15"/>
        <v>39</v>
      </c>
      <c r="I60">
        <f t="shared" ca="1" si="16"/>
        <v>50</v>
      </c>
      <c r="K60">
        <f t="shared" ca="1" si="17"/>
        <v>17</v>
      </c>
      <c r="M60">
        <f t="shared" ca="1" si="18"/>
        <v>33</v>
      </c>
      <c r="O60">
        <f t="shared" ca="1" si="19"/>
        <v>43</v>
      </c>
      <c r="Q60">
        <f t="shared" ca="1" si="20"/>
        <v>19</v>
      </c>
      <c r="S60">
        <f t="shared" ca="1" si="21"/>
        <v>42</v>
      </c>
      <c r="U60">
        <f t="shared" ca="1" si="22"/>
        <v>25</v>
      </c>
      <c r="W60">
        <f t="shared" ca="1" si="23"/>
        <v>6</v>
      </c>
      <c r="Y60">
        <f t="shared" ca="1" si="24"/>
        <v>23</v>
      </c>
    </row>
    <row r="61" spans="1:25" x14ac:dyDescent="0.25">
      <c r="A61">
        <f t="shared" ca="1" si="12"/>
        <v>40</v>
      </c>
      <c r="B61">
        <f t="shared" ca="1" si="12"/>
        <v>10</v>
      </c>
      <c r="C61">
        <f t="shared" ca="1" si="13"/>
        <v>3</v>
      </c>
      <c r="E61">
        <f t="shared" ca="1" si="14"/>
        <v>7</v>
      </c>
      <c r="G61">
        <f t="shared" ca="1" si="15"/>
        <v>40</v>
      </c>
      <c r="I61">
        <f t="shared" ca="1" si="16"/>
        <v>2</v>
      </c>
      <c r="K61">
        <f t="shared" ca="1" si="17"/>
        <v>46</v>
      </c>
      <c r="M61">
        <f t="shared" ca="1" si="18"/>
        <v>10</v>
      </c>
      <c r="O61">
        <f t="shared" ca="1" si="19"/>
        <v>20</v>
      </c>
      <c r="Q61">
        <f t="shared" ca="1" si="20"/>
        <v>18</v>
      </c>
      <c r="S61">
        <f t="shared" ca="1" si="21"/>
        <v>22</v>
      </c>
      <c r="U61">
        <f t="shared" ca="1" si="22"/>
        <v>47</v>
      </c>
      <c r="W61">
        <f t="shared" ca="1" si="23"/>
        <v>28</v>
      </c>
      <c r="Y61">
        <f t="shared" ca="1" si="24"/>
        <v>4</v>
      </c>
    </row>
    <row r="62" spans="1:25" x14ac:dyDescent="0.25">
      <c r="A62">
        <f t="shared" ca="1" si="12"/>
        <v>39</v>
      </c>
      <c r="B62">
        <f t="shared" ca="1" si="12"/>
        <v>47</v>
      </c>
      <c r="C62">
        <f t="shared" ca="1" si="13"/>
        <v>8</v>
      </c>
      <c r="E62">
        <f t="shared" ca="1" si="14"/>
        <v>6</v>
      </c>
      <c r="G62">
        <f t="shared" ca="1" si="15"/>
        <v>39</v>
      </c>
      <c r="I62">
        <f t="shared" ca="1" si="16"/>
        <v>18</v>
      </c>
      <c r="K62">
        <f t="shared" ca="1" si="17"/>
        <v>4</v>
      </c>
      <c r="M62">
        <f t="shared" ca="1" si="18"/>
        <v>1</v>
      </c>
      <c r="O62">
        <f t="shared" ca="1" si="19"/>
        <v>41</v>
      </c>
      <c r="Q62">
        <f t="shared" ca="1" si="20"/>
        <v>30</v>
      </c>
      <c r="S62">
        <f t="shared" ca="1" si="21"/>
        <v>20</v>
      </c>
      <c r="U62">
        <f t="shared" ca="1" si="22"/>
        <v>34</v>
      </c>
      <c r="W62">
        <f t="shared" ca="1" si="23"/>
        <v>4</v>
      </c>
      <c r="Y62">
        <f t="shared" ca="1" si="24"/>
        <v>26</v>
      </c>
    </row>
    <row r="63" spans="1:25" x14ac:dyDescent="0.25">
      <c r="A63">
        <f t="shared" ca="1" si="12"/>
        <v>9</v>
      </c>
      <c r="B63">
        <f t="shared" ca="1" si="12"/>
        <v>9</v>
      </c>
      <c r="C63">
        <f t="shared" ca="1" si="13"/>
        <v>47</v>
      </c>
      <c r="E63">
        <f t="shared" ca="1" si="14"/>
        <v>1</v>
      </c>
      <c r="G63">
        <f t="shared" ca="1" si="15"/>
        <v>16</v>
      </c>
      <c r="I63">
        <f t="shared" ca="1" si="16"/>
        <v>12</v>
      </c>
      <c r="K63">
        <f t="shared" ca="1" si="17"/>
        <v>2</v>
      </c>
      <c r="M63">
        <f t="shared" ca="1" si="18"/>
        <v>9</v>
      </c>
      <c r="O63">
        <f t="shared" ca="1" si="19"/>
        <v>16</v>
      </c>
      <c r="Q63">
        <f t="shared" ca="1" si="20"/>
        <v>44</v>
      </c>
      <c r="S63">
        <f t="shared" ca="1" si="21"/>
        <v>29</v>
      </c>
      <c r="U63">
        <f t="shared" ca="1" si="22"/>
        <v>41</v>
      </c>
      <c r="W63">
        <f t="shared" ca="1" si="23"/>
        <v>18</v>
      </c>
      <c r="Y63">
        <f t="shared" ca="1" si="24"/>
        <v>4</v>
      </c>
    </row>
    <row r="64" spans="1:25" x14ac:dyDescent="0.25">
      <c r="A64">
        <f t="shared" ca="1" si="12"/>
        <v>17</v>
      </c>
      <c r="B64">
        <f t="shared" ca="1" si="12"/>
        <v>11</v>
      </c>
      <c r="C64">
        <f t="shared" ca="1" si="13"/>
        <v>37</v>
      </c>
      <c r="E64">
        <f t="shared" ca="1" si="14"/>
        <v>20</v>
      </c>
      <c r="G64">
        <f t="shared" ca="1" si="15"/>
        <v>38</v>
      </c>
      <c r="I64">
        <f t="shared" ca="1" si="16"/>
        <v>9</v>
      </c>
      <c r="K64">
        <f t="shared" ca="1" si="17"/>
        <v>15</v>
      </c>
      <c r="M64">
        <f t="shared" ca="1" si="18"/>
        <v>49</v>
      </c>
      <c r="O64">
        <f t="shared" ca="1" si="19"/>
        <v>32</v>
      </c>
      <c r="Q64">
        <f t="shared" ca="1" si="20"/>
        <v>20</v>
      </c>
      <c r="S64">
        <f t="shared" ca="1" si="21"/>
        <v>7</v>
      </c>
      <c r="U64">
        <f t="shared" ca="1" si="22"/>
        <v>20</v>
      </c>
      <c r="W64">
        <f t="shared" ca="1" si="23"/>
        <v>23</v>
      </c>
      <c r="Y64">
        <f t="shared" ca="1" si="24"/>
        <v>19</v>
      </c>
    </row>
    <row r="65" spans="1:25" x14ac:dyDescent="0.25">
      <c r="A65">
        <f t="shared" ca="1" si="12"/>
        <v>33</v>
      </c>
      <c r="B65">
        <f t="shared" ca="1" si="12"/>
        <v>17</v>
      </c>
      <c r="C65">
        <f t="shared" ca="1" si="13"/>
        <v>29</v>
      </c>
      <c r="E65">
        <f t="shared" ca="1" si="14"/>
        <v>18</v>
      </c>
      <c r="G65">
        <f t="shared" ca="1" si="15"/>
        <v>36</v>
      </c>
      <c r="I65">
        <f t="shared" ca="1" si="16"/>
        <v>2</v>
      </c>
      <c r="K65">
        <f t="shared" ca="1" si="17"/>
        <v>32</v>
      </c>
      <c r="M65">
        <f t="shared" ca="1" si="18"/>
        <v>4</v>
      </c>
      <c r="O65">
        <f t="shared" ca="1" si="19"/>
        <v>28</v>
      </c>
      <c r="Q65">
        <f t="shared" ca="1" si="20"/>
        <v>12</v>
      </c>
      <c r="S65">
        <f t="shared" ca="1" si="21"/>
        <v>9</v>
      </c>
      <c r="U65">
        <f t="shared" ca="1" si="22"/>
        <v>32</v>
      </c>
      <c r="W65">
        <f t="shared" ca="1" si="23"/>
        <v>12</v>
      </c>
      <c r="Y65">
        <f t="shared" ca="1" si="24"/>
        <v>40</v>
      </c>
    </row>
    <row r="66" spans="1:25" x14ac:dyDescent="0.25">
      <c r="A66">
        <f t="shared" ref="A66:B129" ca="1" si="25">RANDBETWEEN(1,50)</f>
        <v>21</v>
      </c>
      <c r="B66">
        <f t="shared" ca="1" si="25"/>
        <v>18</v>
      </c>
      <c r="C66">
        <f t="shared" ca="1" si="13"/>
        <v>22</v>
      </c>
      <c r="E66">
        <f t="shared" ca="1" si="14"/>
        <v>48</v>
      </c>
      <c r="G66">
        <f t="shared" ca="1" si="15"/>
        <v>10</v>
      </c>
      <c r="I66">
        <f t="shared" ca="1" si="16"/>
        <v>27</v>
      </c>
      <c r="K66">
        <f t="shared" ca="1" si="17"/>
        <v>14</v>
      </c>
      <c r="M66">
        <f t="shared" ca="1" si="18"/>
        <v>5</v>
      </c>
      <c r="O66">
        <f t="shared" ca="1" si="19"/>
        <v>27</v>
      </c>
      <c r="Q66">
        <f t="shared" ca="1" si="20"/>
        <v>15</v>
      </c>
      <c r="S66">
        <f t="shared" ca="1" si="21"/>
        <v>33</v>
      </c>
      <c r="U66">
        <f t="shared" ca="1" si="22"/>
        <v>47</v>
      </c>
      <c r="W66">
        <f t="shared" ca="1" si="23"/>
        <v>14</v>
      </c>
      <c r="Y66">
        <f t="shared" ca="1" si="24"/>
        <v>10</v>
      </c>
    </row>
    <row r="67" spans="1:25" x14ac:dyDescent="0.25">
      <c r="A67">
        <f t="shared" ca="1" si="25"/>
        <v>29</v>
      </c>
      <c r="B67">
        <f t="shared" ca="1" si="25"/>
        <v>24</v>
      </c>
      <c r="C67">
        <f t="shared" ca="1" si="13"/>
        <v>50</v>
      </c>
      <c r="E67">
        <f t="shared" ca="1" si="14"/>
        <v>5</v>
      </c>
      <c r="G67">
        <f t="shared" ca="1" si="15"/>
        <v>4</v>
      </c>
      <c r="I67">
        <f t="shared" ca="1" si="16"/>
        <v>8</v>
      </c>
      <c r="K67">
        <f t="shared" ca="1" si="17"/>
        <v>5</v>
      </c>
      <c r="M67">
        <f t="shared" ca="1" si="18"/>
        <v>42</v>
      </c>
      <c r="O67">
        <f t="shared" ca="1" si="19"/>
        <v>10</v>
      </c>
      <c r="Q67">
        <f t="shared" ca="1" si="20"/>
        <v>27</v>
      </c>
      <c r="S67">
        <f t="shared" ca="1" si="21"/>
        <v>6</v>
      </c>
      <c r="U67">
        <f t="shared" ca="1" si="22"/>
        <v>35</v>
      </c>
      <c r="W67">
        <f t="shared" ca="1" si="23"/>
        <v>49</v>
      </c>
      <c r="Y67">
        <f t="shared" ca="1" si="24"/>
        <v>2</v>
      </c>
    </row>
    <row r="68" spans="1:25" x14ac:dyDescent="0.25">
      <c r="A68">
        <f t="shared" ca="1" si="25"/>
        <v>23</v>
      </c>
      <c r="B68">
        <f t="shared" ca="1" si="25"/>
        <v>23</v>
      </c>
      <c r="C68">
        <f t="shared" ca="1" si="13"/>
        <v>15</v>
      </c>
      <c r="E68">
        <f t="shared" ca="1" si="14"/>
        <v>8</v>
      </c>
      <c r="G68">
        <f t="shared" ca="1" si="15"/>
        <v>50</v>
      </c>
      <c r="I68">
        <f t="shared" ca="1" si="16"/>
        <v>49</v>
      </c>
      <c r="K68">
        <f t="shared" ca="1" si="17"/>
        <v>49</v>
      </c>
      <c r="M68">
        <f t="shared" ca="1" si="18"/>
        <v>33</v>
      </c>
      <c r="O68">
        <f t="shared" ca="1" si="19"/>
        <v>11</v>
      </c>
      <c r="Q68">
        <f t="shared" ca="1" si="20"/>
        <v>39</v>
      </c>
      <c r="S68">
        <f t="shared" ca="1" si="21"/>
        <v>4</v>
      </c>
      <c r="U68">
        <f t="shared" ca="1" si="22"/>
        <v>35</v>
      </c>
      <c r="W68">
        <f t="shared" ca="1" si="23"/>
        <v>45</v>
      </c>
      <c r="Y68">
        <f t="shared" ca="1" si="24"/>
        <v>41</v>
      </c>
    </row>
    <row r="69" spans="1:25" x14ac:dyDescent="0.25">
      <c r="A69">
        <f t="shared" ca="1" si="25"/>
        <v>2</v>
      </c>
      <c r="B69">
        <f t="shared" ca="1" si="25"/>
        <v>4</v>
      </c>
      <c r="C69">
        <f t="shared" ca="1" si="13"/>
        <v>4</v>
      </c>
      <c r="E69">
        <f t="shared" ca="1" si="14"/>
        <v>27</v>
      </c>
      <c r="G69">
        <f t="shared" ca="1" si="15"/>
        <v>32</v>
      </c>
      <c r="I69">
        <f t="shared" ca="1" si="16"/>
        <v>34</v>
      </c>
      <c r="K69">
        <f t="shared" ca="1" si="17"/>
        <v>19</v>
      </c>
      <c r="M69">
        <f t="shared" ca="1" si="18"/>
        <v>7</v>
      </c>
      <c r="O69">
        <f t="shared" ca="1" si="19"/>
        <v>48</v>
      </c>
      <c r="Q69">
        <f t="shared" ca="1" si="20"/>
        <v>36</v>
      </c>
      <c r="S69">
        <f t="shared" ca="1" si="21"/>
        <v>18</v>
      </c>
      <c r="U69">
        <f t="shared" ca="1" si="22"/>
        <v>18</v>
      </c>
      <c r="W69">
        <f t="shared" ca="1" si="23"/>
        <v>2</v>
      </c>
      <c r="Y69">
        <f t="shared" ca="1" si="24"/>
        <v>41</v>
      </c>
    </row>
    <row r="70" spans="1:25" x14ac:dyDescent="0.25">
      <c r="A70">
        <f t="shared" ca="1" si="25"/>
        <v>31</v>
      </c>
      <c r="B70">
        <f t="shared" ca="1" si="25"/>
        <v>21</v>
      </c>
      <c r="C70">
        <f t="shared" ca="1" si="13"/>
        <v>13</v>
      </c>
      <c r="E70">
        <f t="shared" ca="1" si="14"/>
        <v>7</v>
      </c>
      <c r="G70">
        <f t="shared" ca="1" si="15"/>
        <v>16</v>
      </c>
      <c r="I70">
        <f t="shared" ca="1" si="16"/>
        <v>39</v>
      </c>
      <c r="K70">
        <f t="shared" ca="1" si="17"/>
        <v>43</v>
      </c>
      <c r="M70">
        <f t="shared" ca="1" si="18"/>
        <v>25</v>
      </c>
      <c r="O70">
        <f t="shared" ca="1" si="19"/>
        <v>30</v>
      </c>
      <c r="Q70">
        <f t="shared" ca="1" si="20"/>
        <v>36</v>
      </c>
      <c r="S70">
        <f t="shared" ca="1" si="21"/>
        <v>14</v>
      </c>
      <c r="U70">
        <f t="shared" ca="1" si="22"/>
        <v>11</v>
      </c>
      <c r="W70">
        <f t="shared" ca="1" si="23"/>
        <v>10</v>
      </c>
      <c r="Y70">
        <f t="shared" ca="1" si="24"/>
        <v>41</v>
      </c>
    </row>
    <row r="71" spans="1:25" x14ac:dyDescent="0.25">
      <c r="A71">
        <f t="shared" ca="1" si="25"/>
        <v>41</v>
      </c>
      <c r="B71">
        <f t="shared" ca="1" si="25"/>
        <v>5</v>
      </c>
      <c r="C71">
        <f t="shared" ca="1" si="13"/>
        <v>39</v>
      </c>
      <c r="E71">
        <f t="shared" ca="1" si="14"/>
        <v>12</v>
      </c>
      <c r="G71">
        <f t="shared" ca="1" si="15"/>
        <v>2</v>
      </c>
      <c r="I71">
        <f t="shared" ca="1" si="16"/>
        <v>42</v>
      </c>
      <c r="K71">
        <f t="shared" ca="1" si="17"/>
        <v>18</v>
      </c>
      <c r="M71">
        <f t="shared" ca="1" si="18"/>
        <v>41</v>
      </c>
      <c r="O71">
        <f t="shared" ca="1" si="19"/>
        <v>2</v>
      </c>
      <c r="Q71">
        <f t="shared" ca="1" si="20"/>
        <v>19</v>
      </c>
      <c r="S71">
        <f t="shared" ca="1" si="21"/>
        <v>12</v>
      </c>
      <c r="U71">
        <f t="shared" ca="1" si="22"/>
        <v>8</v>
      </c>
      <c r="W71">
        <f t="shared" ca="1" si="23"/>
        <v>47</v>
      </c>
      <c r="Y71">
        <f t="shared" ca="1" si="24"/>
        <v>42</v>
      </c>
    </row>
    <row r="72" spans="1:25" x14ac:dyDescent="0.25">
      <c r="A72">
        <f t="shared" ca="1" si="25"/>
        <v>35</v>
      </c>
      <c r="B72">
        <f t="shared" ca="1" si="25"/>
        <v>26</v>
      </c>
      <c r="C72">
        <f t="shared" ca="1" si="13"/>
        <v>50</v>
      </c>
      <c r="E72">
        <f t="shared" ca="1" si="14"/>
        <v>37</v>
      </c>
      <c r="G72">
        <f t="shared" ca="1" si="15"/>
        <v>5</v>
      </c>
      <c r="I72">
        <f t="shared" ca="1" si="16"/>
        <v>18</v>
      </c>
      <c r="K72">
        <f t="shared" ca="1" si="17"/>
        <v>46</v>
      </c>
      <c r="M72">
        <f t="shared" ca="1" si="18"/>
        <v>25</v>
      </c>
      <c r="O72">
        <f t="shared" ca="1" si="19"/>
        <v>9</v>
      </c>
      <c r="Q72">
        <f t="shared" ca="1" si="20"/>
        <v>11</v>
      </c>
      <c r="S72">
        <f t="shared" ca="1" si="21"/>
        <v>19</v>
      </c>
      <c r="U72">
        <f t="shared" ca="1" si="22"/>
        <v>10</v>
      </c>
      <c r="W72">
        <f t="shared" ca="1" si="23"/>
        <v>10</v>
      </c>
      <c r="Y72">
        <f t="shared" ca="1" si="24"/>
        <v>13</v>
      </c>
    </row>
    <row r="73" spans="1:25" x14ac:dyDescent="0.25">
      <c r="A73">
        <f t="shared" ca="1" si="25"/>
        <v>39</v>
      </c>
      <c r="B73">
        <f t="shared" ca="1" si="25"/>
        <v>50</v>
      </c>
      <c r="C73">
        <f t="shared" ca="1" si="13"/>
        <v>11</v>
      </c>
      <c r="E73">
        <f t="shared" ca="1" si="14"/>
        <v>49</v>
      </c>
      <c r="G73">
        <f t="shared" ca="1" si="15"/>
        <v>6</v>
      </c>
      <c r="I73">
        <f t="shared" ca="1" si="16"/>
        <v>3</v>
      </c>
      <c r="K73">
        <f t="shared" ca="1" si="17"/>
        <v>11</v>
      </c>
      <c r="M73">
        <f t="shared" ca="1" si="18"/>
        <v>9</v>
      </c>
      <c r="O73">
        <f t="shared" ca="1" si="19"/>
        <v>28</v>
      </c>
      <c r="Q73">
        <f t="shared" ca="1" si="20"/>
        <v>12</v>
      </c>
      <c r="S73">
        <f t="shared" ca="1" si="21"/>
        <v>16</v>
      </c>
      <c r="U73">
        <f t="shared" ca="1" si="22"/>
        <v>46</v>
      </c>
      <c r="W73">
        <f t="shared" ca="1" si="23"/>
        <v>15</v>
      </c>
      <c r="Y73">
        <f t="shared" ca="1" si="24"/>
        <v>2</v>
      </c>
    </row>
    <row r="74" spans="1:25" x14ac:dyDescent="0.25">
      <c r="A74">
        <f t="shared" ca="1" si="25"/>
        <v>24</v>
      </c>
      <c r="B74">
        <f t="shared" ca="1" si="25"/>
        <v>45</v>
      </c>
      <c r="C74">
        <f t="shared" ca="1" si="13"/>
        <v>17</v>
      </c>
      <c r="E74">
        <f t="shared" ca="1" si="14"/>
        <v>19</v>
      </c>
      <c r="G74">
        <f t="shared" ca="1" si="15"/>
        <v>17</v>
      </c>
      <c r="I74">
        <f t="shared" ca="1" si="16"/>
        <v>37</v>
      </c>
      <c r="K74">
        <f t="shared" ca="1" si="17"/>
        <v>33</v>
      </c>
      <c r="M74">
        <f t="shared" ca="1" si="18"/>
        <v>44</v>
      </c>
      <c r="O74">
        <f t="shared" ca="1" si="19"/>
        <v>21</v>
      </c>
      <c r="Q74">
        <f t="shared" ca="1" si="20"/>
        <v>13</v>
      </c>
      <c r="S74">
        <f t="shared" ca="1" si="21"/>
        <v>25</v>
      </c>
      <c r="U74">
        <f t="shared" ca="1" si="22"/>
        <v>33</v>
      </c>
      <c r="W74">
        <f t="shared" ca="1" si="23"/>
        <v>11</v>
      </c>
      <c r="Y74">
        <f t="shared" ca="1" si="24"/>
        <v>29</v>
      </c>
    </row>
    <row r="75" spans="1:25" x14ac:dyDescent="0.25">
      <c r="A75">
        <f t="shared" ca="1" si="25"/>
        <v>32</v>
      </c>
      <c r="B75">
        <f t="shared" ca="1" si="25"/>
        <v>23</v>
      </c>
      <c r="C75">
        <f t="shared" ca="1" si="13"/>
        <v>50</v>
      </c>
      <c r="E75">
        <f t="shared" ca="1" si="14"/>
        <v>41</v>
      </c>
      <c r="G75">
        <f t="shared" ca="1" si="15"/>
        <v>1</v>
      </c>
      <c r="I75">
        <f t="shared" ca="1" si="16"/>
        <v>22</v>
      </c>
      <c r="K75">
        <f t="shared" ca="1" si="17"/>
        <v>25</v>
      </c>
      <c r="M75">
        <f t="shared" ca="1" si="18"/>
        <v>46</v>
      </c>
      <c r="O75">
        <f t="shared" ca="1" si="19"/>
        <v>6</v>
      </c>
      <c r="Q75">
        <f t="shared" ca="1" si="20"/>
        <v>39</v>
      </c>
      <c r="S75">
        <f t="shared" ca="1" si="21"/>
        <v>16</v>
      </c>
      <c r="U75">
        <f t="shared" ca="1" si="22"/>
        <v>3</v>
      </c>
      <c r="W75">
        <f t="shared" ca="1" si="23"/>
        <v>26</v>
      </c>
      <c r="Y75">
        <f t="shared" ca="1" si="24"/>
        <v>39</v>
      </c>
    </row>
    <row r="76" spans="1:25" x14ac:dyDescent="0.25">
      <c r="A76">
        <f t="shared" ca="1" si="25"/>
        <v>3</v>
      </c>
      <c r="B76">
        <f t="shared" ca="1" si="25"/>
        <v>10</v>
      </c>
      <c r="C76">
        <f t="shared" ca="1" si="13"/>
        <v>37</v>
      </c>
      <c r="E76">
        <f t="shared" ca="1" si="14"/>
        <v>49</v>
      </c>
      <c r="G76">
        <f t="shared" ca="1" si="15"/>
        <v>16</v>
      </c>
      <c r="I76">
        <f t="shared" ca="1" si="16"/>
        <v>14</v>
      </c>
      <c r="K76">
        <f t="shared" ca="1" si="17"/>
        <v>17</v>
      </c>
      <c r="M76">
        <f t="shared" ca="1" si="18"/>
        <v>40</v>
      </c>
      <c r="O76">
        <f t="shared" ca="1" si="19"/>
        <v>37</v>
      </c>
      <c r="Q76">
        <f t="shared" ca="1" si="20"/>
        <v>15</v>
      </c>
      <c r="S76">
        <f t="shared" ca="1" si="21"/>
        <v>45</v>
      </c>
      <c r="U76">
        <f t="shared" ca="1" si="22"/>
        <v>6</v>
      </c>
      <c r="W76">
        <f t="shared" ca="1" si="23"/>
        <v>28</v>
      </c>
      <c r="Y76">
        <f t="shared" ca="1" si="24"/>
        <v>44</v>
      </c>
    </row>
    <row r="77" spans="1:25" x14ac:dyDescent="0.25">
      <c r="A77">
        <f t="shared" ca="1" si="25"/>
        <v>36</v>
      </c>
      <c r="B77">
        <f t="shared" ca="1" si="25"/>
        <v>6</v>
      </c>
      <c r="C77">
        <f t="shared" ca="1" si="13"/>
        <v>8</v>
      </c>
      <c r="E77">
        <f t="shared" ca="1" si="14"/>
        <v>39</v>
      </c>
      <c r="G77">
        <f t="shared" ca="1" si="15"/>
        <v>23</v>
      </c>
      <c r="I77">
        <f t="shared" ca="1" si="16"/>
        <v>5</v>
      </c>
      <c r="K77">
        <f t="shared" ca="1" si="17"/>
        <v>38</v>
      </c>
      <c r="M77">
        <f t="shared" ca="1" si="18"/>
        <v>3</v>
      </c>
      <c r="O77">
        <f t="shared" ca="1" si="19"/>
        <v>12</v>
      </c>
      <c r="Q77">
        <f t="shared" ca="1" si="20"/>
        <v>36</v>
      </c>
      <c r="S77">
        <f t="shared" ca="1" si="21"/>
        <v>30</v>
      </c>
      <c r="U77">
        <f t="shared" ca="1" si="22"/>
        <v>25</v>
      </c>
      <c r="W77">
        <f t="shared" ca="1" si="23"/>
        <v>13</v>
      </c>
      <c r="Y77">
        <f t="shared" ca="1" si="24"/>
        <v>23</v>
      </c>
    </row>
    <row r="78" spans="1:25" x14ac:dyDescent="0.25">
      <c r="A78">
        <f t="shared" ca="1" si="25"/>
        <v>35</v>
      </c>
      <c r="B78">
        <f t="shared" ca="1" si="25"/>
        <v>17</v>
      </c>
      <c r="C78">
        <f t="shared" ca="1" si="13"/>
        <v>31</v>
      </c>
      <c r="E78">
        <f t="shared" ca="1" si="14"/>
        <v>22</v>
      </c>
      <c r="G78">
        <f t="shared" ca="1" si="15"/>
        <v>38</v>
      </c>
      <c r="I78">
        <f t="shared" ca="1" si="16"/>
        <v>15</v>
      </c>
      <c r="K78">
        <f t="shared" ca="1" si="17"/>
        <v>21</v>
      </c>
      <c r="M78">
        <f t="shared" ca="1" si="18"/>
        <v>27</v>
      </c>
      <c r="O78">
        <f t="shared" ca="1" si="19"/>
        <v>11</v>
      </c>
      <c r="Q78">
        <f t="shared" ca="1" si="20"/>
        <v>46</v>
      </c>
      <c r="S78">
        <f t="shared" ca="1" si="21"/>
        <v>15</v>
      </c>
      <c r="U78">
        <f t="shared" ca="1" si="22"/>
        <v>50</v>
      </c>
      <c r="W78">
        <f t="shared" ca="1" si="23"/>
        <v>37</v>
      </c>
      <c r="Y78">
        <f t="shared" ca="1" si="24"/>
        <v>39</v>
      </c>
    </row>
    <row r="79" spans="1:25" x14ac:dyDescent="0.25">
      <c r="A79">
        <f t="shared" ca="1" si="25"/>
        <v>27</v>
      </c>
      <c r="B79">
        <f t="shared" ca="1" si="25"/>
        <v>3</v>
      </c>
      <c r="C79">
        <f t="shared" ca="1" si="13"/>
        <v>25</v>
      </c>
      <c r="E79">
        <f t="shared" ca="1" si="14"/>
        <v>32</v>
      </c>
      <c r="G79">
        <f t="shared" ca="1" si="15"/>
        <v>6</v>
      </c>
      <c r="I79">
        <f t="shared" ca="1" si="16"/>
        <v>25</v>
      </c>
      <c r="K79">
        <f t="shared" ca="1" si="17"/>
        <v>34</v>
      </c>
      <c r="M79">
        <f t="shared" ca="1" si="18"/>
        <v>1</v>
      </c>
      <c r="O79">
        <f t="shared" ca="1" si="19"/>
        <v>23</v>
      </c>
      <c r="Q79">
        <f t="shared" ca="1" si="20"/>
        <v>17</v>
      </c>
      <c r="S79">
        <f t="shared" ca="1" si="21"/>
        <v>48</v>
      </c>
      <c r="U79">
        <f t="shared" ca="1" si="22"/>
        <v>36</v>
      </c>
      <c r="W79">
        <f t="shared" ca="1" si="23"/>
        <v>22</v>
      </c>
      <c r="Y79">
        <f t="shared" ca="1" si="24"/>
        <v>44</v>
      </c>
    </row>
    <row r="80" spans="1:25" x14ac:dyDescent="0.25">
      <c r="A80">
        <f t="shared" ca="1" si="25"/>
        <v>27</v>
      </c>
      <c r="B80">
        <f t="shared" ca="1" si="25"/>
        <v>42</v>
      </c>
      <c r="C80">
        <f t="shared" ca="1" si="13"/>
        <v>23</v>
      </c>
      <c r="E80">
        <f t="shared" ca="1" si="14"/>
        <v>11</v>
      </c>
      <c r="G80">
        <f t="shared" ca="1" si="15"/>
        <v>24</v>
      </c>
      <c r="I80">
        <f t="shared" ca="1" si="16"/>
        <v>33</v>
      </c>
      <c r="K80">
        <f t="shared" ca="1" si="17"/>
        <v>1</v>
      </c>
      <c r="M80">
        <f t="shared" ca="1" si="18"/>
        <v>47</v>
      </c>
      <c r="O80">
        <f t="shared" ca="1" si="19"/>
        <v>44</v>
      </c>
      <c r="Q80">
        <f t="shared" ca="1" si="20"/>
        <v>19</v>
      </c>
      <c r="S80">
        <f t="shared" ca="1" si="21"/>
        <v>10</v>
      </c>
      <c r="U80">
        <f t="shared" ca="1" si="22"/>
        <v>15</v>
      </c>
      <c r="W80">
        <f t="shared" ca="1" si="23"/>
        <v>47</v>
      </c>
      <c r="Y80">
        <f t="shared" ca="1" si="24"/>
        <v>16</v>
      </c>
    </row>
    <row r="81" spans="1:25" x14ac:dyDescent="0.25">
      <c r="A81">
        <f t="shared" ca="1" si="25"/>
        <v>2</v>
      </c>
      <c r="B81">
        <f t="shared" ca="1" si="25"/>
        <v>37</v>
      </c>
      <c r="C81">
        <f t="shared" ref="C81:C144" ca="1" si="26">RANDBETWEEN(1,50)</f>
        <v>47</v>
      </c>
      <c r="E81">
        <f t="shared" ref="E81:E144" ca="1" si="27">RANDBETWEEN(1,50)</f>
        <v>26</v>
      </c>
      <c r="G81">
        <f t="shared" ref="G81:G144" ca="1" si="28">RANDBETWEEN(1,50)</f>
        <v>1</v>
      </c>
      <c r="I81">
        <f t="shared" ref="I81:I144" ca="1" si="29">RANDBETWEEN(1,50)</f>
        <v>15</v>
      </c>
      <c r="K81">
        <f t="shared" ref="K81:K144" ca="1" si="30">RANDBETWEEN(1,50)</f>
        <v>9</v>
      </c>
      <c r="M81">
        <f t="shared" ref="M81:M144" ca="1" si="31">RANDBETWEEN(1,50)</f>
        <v>26</v>
      </c>
      <c r="O81">
        <f t="shared" ref="O81:O144" ca="1" si="32">RANDBETWEEN(1,50)</f>
        <v>40</v>
      </c>
      <c r="Q81">
        <f t="shared" ref="Q81:Q144" ca="1" si="33">RANDBETWEEN(1,50)</f>
        <v>10</v>
      </c>
      <c r="S81">
        <f t="shared" ref="S81:S144" ca="1" si="34">RANDBETWEEN(1,50)</f>
        <v>40</v>
      </c>
      <c r="U81">
        <f t="shared" ref="U81:U144" ca="1" si="35">RANDBETWEEN(1,50)</f>
        <v>11</v>
      </c>
      <c r="W81">
        <f t="shared" ref="W81:W144" ca="1" si="36">RANDBETWEEN(1,50)</f>
        <v>27</v>
      </c>
      <c r="Y81">
        <f t="shared" ref="Y81:Y144" ca="1" si="37">RANDBETWEEN(1,50)</f>
        <v>32</v>
      </c>
    </row>
    <row r="82" spans="1:25" x14ac:dyDescent="0.25">
      <c r="A82">
        <f t="shared" ca="1" si="25"/>
        <v>42</v>
      </c>
      <c r="B82">
        <f t="shared" ca="1" si="25"/>
        <v>22</v>
      </c>
      <c r="C82">
        <f t="shared" ca="1" si="26"/>
        <v>27</v>
      </c>
      <c r="E82">
        <f t="shared" ca="1" si="27"/>
        <v>6</v>
      </c>
      <c r="G82">
        <f t="shared" ca="1" si="28"/>
        <v>21</v>
      </c>
      <c r="I82">
        <f t="shared" ca="1" si="29"/>
        <v>43</v>
      </c>
      <c r="K82">
        <f t="shared" ca="1" si="30"/>
        <v>35</v>
      </c>
      <c r="M82">
        <f t="shared" ca="1" si="31"/>
        <v>34</v>
      </c>
      <c r="O82">
        <f t="shared" ca="1" si="32"/>
        <v>3</v>
      </c>
      <c r="Q82">
        <f t="shared" ca="1" si="33"/>
        <v>26</v>
      </c>
      <c r="S82">
        <f t="shared" ca="1" si="34"/>
        <v>15</v>
      </c>
      <c r="U82">
        <f t="shared" ca="1" si="35"/>
        <v>3</v>
      </c>
      <c r="W82">
        <f t="shared" ca="1" si="36"/>
        <v>37</v>
      </c>
      <c r="Y82">
        <f t="shared" ca="1" si="37"/>
        <v>29</v>
      </c>
    </row>
    <row r="83" spans="1:25" x14ac:dyDescent="0.25">
      <c r="A83">
        <f t="shared" ca="1" si="25"/>
        <v>46</v>
      </c>
      <c r="B83">
        <f t="shared" ca="1" si="25"/>
        <v>6</v>
      </c>
      <c r="C83">
        <f t="shared" ca="1" si="26"/>
        <v>15</v>
      </c>
      <c r="E83">
        <f t="shared" ca="1" si="27"/>
        <v>9</v>
      </c>
      <c r="G83">
        <f t="shared" ca="1" si="28"/>
        <v>11</v>
      </c>
      <c r="I83">
        <f t="shared" ca="1" si="29"/>
        <v>35</v>
      </c>
      <c r="K83">
        <f t="shared" ca="1" si="30"/>
        <v>6</v>
      </c>
      <c r="M83">
        <f t="shared" ca="1" si="31"/>
        <v>4</v>
      </c>
      <c r="O83">
        <f t="shared" ca="1" si="32"/>
        <v>1</v>
      </c>
      <c r="Q83">
        <f t="shared" ca="1" si="33"/>
        <v>39</v>
      </c>
      <c r="S83">
        <f t="shared" ca="1" si="34"/>
        <v>42</v>
      </c>
      <c r="U83">
        <f t="shared" ca="1" si="35"/>
        <v>31</v>
      </c>
      <c r="W83">
        <f t="shared" ca="1" si="36"/>
        <v>41</v>
      </c>
      <c r="Y83">
        <f t="shared" ca="1" si="37"/>
        <v>1</v>
      </c>
    </row>
    <row r="84" spans="1:25" x14ac:dyDescent="0.25">
      <c r="A84">
        <f t="shared" ca="1" si="25"/>
        <v>33</v>
      </c>
      <c r="B84">
        <f t="shared" ca="1" si="25"/>
        <v>13</v>
      </c>
      <c r="C84">
        <f t="shared" ca="1" si="26"/>
        <v>4</v>
      </c>
      <c r="E84">
        <f t="shared" ca="1" si="27"/>
        <v>43</v>
      </c>
      <c r="G84">
        <f t="shared" ca="1" si="28"/>
        <v>9</v>
      </c>
      <c r="I84">
        <f t="shared" ca="1" si="29"/>
        <v>21</v>
      </c>
      <c r="K84">
        <f t="shared" ca="1" si="30"/>
        <v>13</v>
      </c>
      <c r="M84">
        <f t="shared" ca="1" si="31"/>
        <v>10</v>
      </c>
      <c r="O84">
        <f t="shared" ca="1" si="32"/>
        <v>50</v>
      </c>
      <c r="Q84">
        <f t="shared" ca="1" si="33"/>
        <v>1</v>
      </c>
      <c r="S84">
        <f t="shared" ca="1" si="34"/>
        <v>28</v>
      </c>
      <c r="U84">
        <f t="shared" ca="1" si="35"/>
        <v>43</v>
      </c>
      <c r="W84">
        <f t="shared" ca="1" si="36"/>
        <v>16</v>
      </c>
      <c r="Y84">
        <f t="shared" ca="1" si="37"/>
        <v>17</v>
      </c>
    </row>
    <row r="85" spans="1:25" x14ac:dyDescent="0.25">
      <c r="A85">
        <f t="shared" ca="1" si="25"/>
        <v>16</v>
      </c>
      <c r="B85">
        <f t="shared" ca="1" si="25"/>
        <v>42</v>
      </c>
      <c r="C85">
        <f t="shared" ca="1" si="26"/>
        <v>49</v>
      </c>
      <c r="E85">
        <f t="shared" ca="1" si="27"/>
        <v>1</v>
      </c>
      <c r="G85">
        <f t="shared" ca="1" si="28"/>
        <v>18</v>
      </c>
      <c r="I85">
        <f t="shared" ca="1" si="29"/>
        <v>35</v>
      </c>
      <c r="K85">
        <f t="shared" ca="1" si="30"/>
        <v>36</v>
      </c>
      <c r="M85">
        <f t="shared" ca="1" si="31"/>
        <v>3</v>
      </c>
      <c r="O85">
        <f t="shared" ca="1" si="32"/>
        <v>47</v>
      </c>
      <c r="Q85">
        <f t="shared" ca="1" si="33"/>
        <v>24</v>
      </c>
      <c r="S85">
        <f t="shared" ca="1" si="34"/>
        <v>36</v>
      </c>
      <c r="U85">
        <f t="shared" ca="1" si="35"/>
        <v>17</v>
      </c>
      <c r="W85">
        <f t="shared" ca="1" si="36"/>
        <v>42</v>
      </c>
      <c r="Y85">
        <f t="shared" ca="1" si="37"/>
        <v>2</v>
      </c>
    </row>
    <row r="86" spans="1:25" x14ac:dyDescent="0.25">
      <c r="A86">
        <f t="shared" ca="1" si="25"/>
        <v>39</v>
      </c>
      <c r="B86">
        <f t="shared" ca="1" si="25"/>
        <v>37</v>
      </c>
      <c r="C86">
        <f t="shared" ca="1" si="26"/>
        <v>6</v>
      </c>
      <c r="E86">
        <f t="shared" ca="1" si="27"/>
        <v>32</v>
      </c>
      <c r="G86">
        <f t="shared" ca="1" si="28"/>
        <v>4</v>
      </c>
      <c r="I86">
        <f t="shared" ca="1" si="29"/>
        <v>17</v>
      </c>
      <c r="K86">
        <f t="shared" ca="1" si="30"/>
        <v>48</v>
      </c>
      <c r="M86">
        <f t="shared" ca="1" si="31"/>
        <v>10</v>
      </c>
      <c r="O86">
        <f t="shared" ca="1" si="32"/>
        <v>45</v>
      </c>
      <c r="Q86">
        <f t="shared" ca="1" si="33"/>
        <v>24</v>
      </c>
      <c r="S86">
        <f t="shared" ca="1" si="34"/>
        <v>2</v>
      </c>
      <c r="U86">
        <f t="shared" ca="1" si="35"/>
        <v>33</v>
      </c>
      <c r="W86">
        <f t="shared" ca="1" si="36"/>
        <v>41</v>
      </c>
      <c r="Y86">
        <f t="shared" ca="1" si="37"/>
        <v>15</v>
      </c>
    </row>
    <row r="87" spans="1:25" x14ac:dyDescent="0.25">
      <c r="A87">
        <f t="shared" ca="1" si="25"/>
        <v>9</v>
      </c>
      <c r="B87">
        <f t="shared" ca="1" si="25"/>
        <v>46</v>
      </c>
      <c r="C87">
        <f t="shared" ca="1" si="26"/>
        <v>16</v>
      </c>
      <c r="E87">
        <f t="shared" ca="1" si="27"/>
        <v>45</v>
      </c>
      <c r="G87">
        <f t="shared" ca="1" si="28"/>
        <v>22</v>
      </c>
      <c r="I87">
        <f t="shared" ca="1" si="29"/>
        <v>35</v>
      </c>
      <c r="K87">
        <f t="shared" ca="1" si="30"/>
        <v>48</v>
      </c>
      <c r="M87">
        <f t="shared" ca="1" si="31"/>
        <v>49</v>
      </c>
      <c r="O87">
        <f t="shared" ca="1" si="32"/>
        <v>38</v>
      </c>
      <c r="Q87">
        <f t="shared" ca="1" si="33"/>
        <v>5</v>
      </c>
      <c r="S87">
        <f t="shared" ca="1" si="34"/>
        <v>37</v>
      </c>
      <c r="U87">
        <f t="shared" ca="1" si="35"/>
        <v>43</v>
      </c>
      <c r="W87">
        <f t="shared" ca="1" si="36"/>
        <v>38</v>
      </c>
      <c r="Y87">
        <f t="shared" ca="1" si="37"/>
        <v>5</v>
      </c>
    </row>
    <row r="88" spans="1:25" x14ac:dyDescent="0.25">
      <c r="A88">
        <f t="shared" ca="1" si="25"/>
        <v>42</v>
      </c>
      <c r="B88">
        <f t="shared" ca="1" si="25"/>
        <v>37</v>
      </c>
      <c r="C88">
        <f t="shared" ca="1" si="26"/>
        <v>5</v>
      </c>
      <c r="E88">
        <f t="shared" ca="1" si="27"/>
        <v>47</v>
      </c>
      <c r="G88">
        <f t="shared" ca="1" si="28"/>
        <v>5</v>
      </c>
      <c r="I88">
        <f t="shared" ca="1" si="29"/>
        <v>37</v>
      </c>
      <c r="K88">
        <f t="shared" ca="1" si="30"/>
        <v>6</v>
      </c>
      <c r="M88">
        <f t="shared" ca="1" si="31"/>
        <v>4</v>
      </c>
      <c r="O88">
        <f t="shared" ca="1" si="32"/>
        <v>12</v>
      </c>
      <c r="Q88">
        <f t="shared" ca="1" si="33"/>
        <v>16</v>
      </c>
      <c r="S88">
        <f t="shared" ca="1" si="34"/>
        <v>28</v>
      </c>
      <c r="U88">
        <f t="shared" ca="1" si="35"/>
        <v>36</v>
      </c>
      <c r="W88">
        <f t="shared" ca="1" si="36"/>
        <v>4</v>
      </c>
      <c r="Y88">
        <f t="shared" ca="1" si="37"/>
        <v>45</v>
      </c>
    </row>
    <row r="89" spans="1:25" x14ac:dyDescent="0.25">
      <c r="A89">
        <f t="shared" ca="1" si="25"/>
        <v>41</v>
      </c>
      <c r="B89">
        <f t="shared" ca="1" si="25"/>
        <v>32</v>
      </c>
      <c r="C89">
        <f t="shared" ca="1" si="26"/>
        <v>6</v>
      </c>
      <c r="E89">
        <f t="shared" ca="1" si="27"/>
        <v>30</v>
      </c>
      <c r="G89">
        <f t="shared" ca="1" si="28"/>
        <v>26</v>
      </c>
      <c r="I89">
        <f t="shared" ca="1" si="29"/>
        <v>40</v>
      </c>
      <c r="K89">
        <f t="shared" ca="1" si="30"/>
        <v>27</v>
      </c>
      <c r="M89">
        <f t="shared" ca="1" si="31"/>
        <v>48</v>
      </c>
      <c r="O89">
        <f t="shared" ca="1" si="32"/>
        <v>50</v>
      </c>
      <c r="Q89">
        <f t="shared" ca="1" si="33"/>
        <v>10</v>
      </c>
      <c r="S89">
        <f t="shared" ca="1" si="34"/>
        <v>15</v>
      </c>
      <c r="U89">
        <f t="shared" ca="1" si="35"/>
        <v>19</v>
      </c>
      <c r="W89">
        <f t="shared" ca="1" si="36"/>
        <v>46</v>
      </c>
      <c r="Y89">
        <f t="shared" ca="1" si="37"/>
        <v>4</v>
      </c>
    </row>
    <row r="90" spans="1:25" x14ac:dyDescent="0.25">
      <c r="A90">
        <f t="shared" ca="1" si="25"/>
        <v>43</v>
      </c>
      <c r="B90">
        <f t="shared" ca="1" si="25"/>
        <v>33</v>
      </c>
      <c r="C90">
        <f t="shared" ca="1" si="26"/>
        <v>31</v>
      </c>
      <c r="E90">
        <f t="shared" ca="1" si="27"/>
        <v>13</v>
      </c>
      <c r="G90">
        <f t="shared" ca="1" si="28"/>
        <v>7</v>
      </c>
      <c r="I90">
        <f t="shared" ca="1" si="29"/>
        <v>10</v>
      </c>
      <c r="K90">
        <f t="shared" ca="1" si="30"/>
        <v>14</v>
      </c>
      <c r="M90">
        <f t="shared" ca="1" si="31"/>
        <v>22</v>
      </c>
      <c r="O90">
        <f t="shared" ca="1" si="32"/>
        <v>50</v>
      </c>
      <c r="Q90">
        <f t="shared" ca="1" si="33"/>
        <v>49</v>
      </c>
      <c r="S90">
        <f t="shared" ca="1" si="34"/>
        <v>27</v>
      </c>
      <c r="U90">
        <f t="shared" ca="1" si="35"/>
        <v>22</v>
      </c>
      <c r="W90">
        <f t="shared" ca="1" si="36"/>
        <v>50</v>
      </c>
      <c r="Y90">
        <f t="shared" ca="1" si="37"/>
        <v>16</v>
      </c>
    </row>
    <row r="91" spans="1:25" x14ac:dyDescent="0.25">
      <c r="A91">
        <f t="shared" ca="1" si="25"/>
        <v>30</v>
      </c>
      <c r="B91">
        <f t="shared" ca="1" si="25"/>
        <v>7</v>
      </c>
      <c r="C91">
        <f t="shared" ca="1" si="26"/>
        <v>46</v>
      </c>
      <c r="E91">
        <f t="shared" ca="1" si="27"/>
        <v>37</v>
      </c>
      <c r="G91">
        <f t="shared" ca="1" si="28"/>
        <v>3</v>
      </c>
      <c r="I91">
        <f t="shared" ca="1" si="29"/>
        <v>30</v>
      </c>
      <c r="K91">
        <f t="shared" ca="1" si="30"/>
        <v>31</v>
      </c>
      <c r="M91">
        <f t="shared" ca="1" si="31"/>
        <v>34</v>
      </c>
      <c r="O91">
        <f t="shared" ca="1" si="32"/>
        <v>25</v>
      </c>
      <c r="Q91">
        <f t="shared" ca="1" si="33"/>
        <v>29</v>
      </c>
      <c r="S91">
        <f t="shared" ca="1" si="34"/>
        <v>5</v>
      </c>
      <c r="U91">
        <f t="shared" ca="1" si="35"/>
        <v>40</v>
      </c>
      <c r="W91">
        <f t="shared" ca="1" si="36"/>
        <v>5</v>
      </c>
      <c r="Y91">
        <f t="shared" ca="1" si="37"/>
        <v>20</v>
      </c>
    </row>
    <row r="92" spans="1:25" x14ac:dyDescent="0.25">
      <c r="A92">
        <f t="shared" ca="1" si="25"/>
        <v>38</v>
      </c>
      <c r="B92">
        <f t="shared" ca="1" si="25"/>
        <v>42</v>
      </c>
      <c r="C92">
        <f t="shared" ca="1" si="26"/>
        <v>20</v>
      </c>
      <c r="E92">
        <f t="shared" ca="1" si="27"/>
        <v>26</v>
      </c>
      <c r="G92">
        <f t="shared" ca="1" si="28"/>
        <v>2</v>
      </c>
      <c r="I92">
        <f t="shared" ca="1" si="29"/>
        <v>46</v>
      </c>
      <c r="K92">
        <f t="shared" ca="1" si="30"/>
        <v>4</v>
      </c>
      <c r="M92">
        <f t="shared" ca="1" si="31"/>
        <v>12</v>
      </c>
      <c r="O92">
        <f t="shared" ca="1" si="32"/>
        <v>22</v>
      </c>
      <c r="Q92">
        <f t="shared" ca="1" si="33"/>
        <v>37</v>
      </c>
      <c r="S92">
        <f t="shared" ca="1" si="34"/>
        <v>4</v>
      </c>
      <c r="U92">
        <f t="shared" ca="1" si="35"/>
        <v>36</v>
      </c>
      <c r="W92">
        <f t="shared" ca="1" si="36"/>
        <v>48</v>
      </c>
      <c r="Y92">
        <f t="shared" ca="1" si="37"/>
        <v>38</v>
      </c>
    </row>
    <row r="93" spans="1:25" x14ac:dyDescent="0.25">
      <c r="A93">
        <f t="shared" ca="1" si="25"/>
        <v>33</v>
      </c>
      <c r="B93">
        <f t="shared" ca="1" si="25"/>
        <v>39</v>
      </c>
      <c r="C93">
        <f t="shared" ca="1" si="26"/>
        <v>44</v>
      </c>
      <c r="E93">
        <f t="shared" ca="1" si="27"/>
        <v>35</v>
      </c>
      <c r="G93">
        <f t="shared" ca="1" si="28"/>
        <v>50</v>
      </c>
      <c r="I93">
        <f t="shared" ca="1" si="29"/>
        <v>49</v>
      </c>
      <c r="K93">
        <f t="shared" ca="1" si="30"/>
        <v>49</v>
      </c>
      <c r="M93">
        <f t="shared" ca="1" si="31"/>
        <v>29</v>
      </c>
      <c r="O93">
        <f t="shared" ca="1" si="32"/>
        <v>19</v>
      </c>
      <c r="Q93">
        <f t="shared" ca="1" si="33"/>
        <v>21</v>
      </c>
      <c r="S93">
        <f t="shared" ca="1" si="34"/>
        <v>21</v>
      </c>
      <c r="U93">
        <f t="shared" ca="1" si="35"/>
        <v>9</v>
      </c>
      <c r="W93">
        <f t="shared" ca="1" si="36"/>
        <v>33</v>
      </c>
      <c r="Y93">
        <f t="shared" ca="1" si="37"/>
        <v>46</v>
      </c>
    </row>
    <row r="94" spans="1:25" x14ac:dyDescent="0.25">
      <c r="A94">
        <f t="shared" ca="1" si="25"/>
        <v>44</v>
      </c>
      <c r="B94">
        <f t="shared" ca="1" si="25"/>
        <v>17</v>
      </c>
      <c r="C94">
        <f t="shared" ca="1" si="26"/>
        <v>27</v>
      </c>
      <c r="E94">
        <f t="shared" ca="1" si="27"/>
        <v>44</v>
      </c>
      <c r="G94">
        <f t="shared" ca="1" si="28"/>
        <v>19</v>
      </c>
      <c r="I94">
        <f t="shared" ca="1" si="29"/>
        <v>4</v>
      </c>
      <c r="K94">
        <f t="shared" ca="1" si="30"/>
        <v>1</v>
      </c>
      <c r="M94">
        <f t="shared" ca="1" si="31"/>
        <v>17</v>
      </c>
      <c r="O94">
        <f t="shared" ca="1" si="32"/>
        <v>27</v>
      </c>
      <c r="Q94">
        <f t="shared" ca="1" si="33"/>
        <v>38</v>
      </c>
      <c r="S94">
        <f t="shared" ca="1" si="34"/>
        <v>20</v>
      </c>
      <c r="U94">
        <f t="shared" ca="1" si="35"/>
        <v>18</v>
      </c>
      <c r="W94">
        <f t="shared" ca="1" si="36"/>
        <v>17</v>
      </c>
      <c r="Y94">
        <f t="shared" ca="1" si="37"/>
        <v>16</v>
      </c>
    </row>
    <row r="95" spans="1:25" x14ac:dyDescent="0.25">
      <c r="A95">
        <f t="shared" ca="1" si="25"/>
        <v>29</v>
      </c>
      <c r="B95">
        <f t="shared" ca="1" si="25"/>
        <v>1</v>
      </c>
      <c r="C95">
        <f t="shared" ca="1" si="26"/>
        <v>1</v>
      </c>
      <c r="E95">
        <f t="shared" ca="1" si="27"/>
        <v>29</v>
      </c>
      <c r="G95">
        <f t="shared" ca="1" si="28"/>
        <v>9</v>
      </c>
      <c r="I95">
        <f t="shared" ca="1" si="29"/>
        <v>40</v>
      </c>
      <c r="K95">
        <f t="shared" ca="1" si="30"/>
        <v>15</v>
      </c>
      <c r="M95">
        <f t="shared" ca="1" si="31"/>
        <v>32</v>
      </c>
      <c r="O95">
        <f t="shared" ca="1" si="32"/>
        <v>43</v>
      </c>
      <c r="Q95">
        <f t="shared" ca="1" si="33"/>
        <v>25</v>
      </c>
      <c r="S95">
        <f t="shared" ca="1" si="34"/>
        <v>20</v>
      </c>
      <c r="U95">
        <f t="shared" ca="1" si="35"/>
        <v>42</v>
      </c>
      <c r="W95">
        <f t="shared" ca="1" si="36"/>
        <v>11</v>
      </c>
      <c r="Y95">
        <f t="shared" ca="1" si="37"/>
        <v>35</v>
      </c>
    </row>
    <row r="96" spans="1:25" x14ac:dyDescent="0.25">
      <c r="A96">
        <f t="shared" ca="1" si="25"/>
        <v>36</v>
      </c>
      <c r="B96">
        <f t="shared" ca="1" si="25"/>
        <v>28</v>
      </c>
      <c r="C96">
        <f t="shared" ca="1" si="26"/>
        <v>50</v>
      </c>
      <c r="E96">
        <f t="shared" ca="1" si="27"/>
        <v>9</v>
      </c>
      <c r="G96">
        <f t="shared" ca="1" si="28"/>
        <v>9</v>
      </c>
      <c r="I96">
        <f t="shared" ca="1" si="29"/>
        <v>41</v>
      </c>
      <c r="K96">
        <f t="shared" ca="1" si="30"/>
        <v>39</v>
      </c>
      <c r="M96">
        <f t="shared" ca="1" si="31"/>
        <v>23</v>
      </c>
      <c r="O96">
        <f t="shared" ca="1" si="32"/>
        <v>36</v>
      </c>
      <c r="Q96">
        <f t="shared" ca="1" si="33"/>
        <v>38</v>
      </c>
      <c r="S96">
        <f t="shared" ca="1" si="34"/>
        <v>14</v>
      </c>
      <c r="U96">
        <f t="shared" ca="1" si="35"/>
        <v>20</v>
      </c>
      <c r="W96">
        <f t="shared" ca="1" si="36"/>
        <v>24</v>
      </c>
      <c r="Y96">
        <f t="shared" ca="1" si="37"/>
        <v>22</v>
      </c>
    </row>
    <row r="97" spans="1:25" x14ac:dyDescent="0.25">
      <c r="A97">
        <f t="shared" ca="1" si="25"/>
        <v>18</v>
      </c>
      <c r="B97">
        <f t="shared" ca="1" si="25"/>
        <v>20</v>
      </c>
      <c r="C97">
        <f t="shared" ca="1" si="26"/>
        <v>10</v>
      </c>
      <c r="E97">
        <f t="shared" ca="1" si="27"/>
        <v>48</v>
      </c>
      <c r="G97">
        <f t="shared" ca="1" si="28"/>
        <v>18</v>
      </c>
      <c r="I97">
        <f t="shared" ca="1" si="29"/>
        <v>17</v>
      </c>
      <c r="K97">
        <f t="shared" ca="1" si="30"/>
        <v>5</v>
      </c>
      <c r="M97">
        <f t="shared" ca="1" si="31"/>
        <v>19</v>
      </c>
      <c r="O97">
        <f t="shared" ca="1" si="32"/>
        <v>45</v>
      </c>
      <c r="Q97">
        <f t="shared" ca="1" si="33"/>
        <v>44</v>
      </c>
      <c r="S97">
        <f t="shared" ca="1" si="34"/>
        <v>14</v>
      </c>
      <c r="U97">
        <f t="shared" ca="1" si="35"/>
        <v>2</v>
      </c>
      <c r="W97">
        <f t="shared" ca="1" si="36"/>
        <v>44</v>
      </c>
      <c r="Y97">
        <f t="shared" ca="1" si="37"/>
        <v>35</v>
      </c>
    </row>
    <row r="98" spans="1:25" x14ac:dyDescent="0.25">
      <c r="A98">
        <f t="shared" ca="1" si="25"/>
        <v>44</v>
      </c>
      <c r="B98">
        <f t="shared" ca="1" si="25"/>
        <v>17</v>
      </c>
      <c r="C98">
        <f t="shared" ca="1" si="26"/>
        <v>8</v>
      </c>
      <c r="E98">
        <f t="shared" ca="1" si="27"/>
        <v>8</v>
      </c>
      <c r="G98">
        <f t="shared" ca="1" si="28"/>
        <v>43</v>
      </c>
      <c r="I98">
        <f t="shared" ca="1" si="29"/>
        <v>41</v>
      </c>
      <c r="K98">
        <f t="shared" ca="1" si="30"/>
        <v>16</v>
      </c>
      <c r="M98">
        <f t="shared" ca="1" si="31"/>
        <v>49</v>
      </c>
      <c r="O98">
        <f t="shared" ca="1" si="32"/>
        <v>36</v>
      </c>
      <c r="Q98">
        <f t="shared" ca="1" si="33"/>
        <v>18</v>
      </c>
      <c r="S98">
        <f t="shared" ca="1" si="34"/>
        <v>35</v>
      </c>
      <c r="U98">
        <f t="shared" ca="1" si="35"/>
        <v>27</v>
      </c>
      <c r="W98">
        <f t="shared" ca="1" si="36"/>
        <v>24</v>
      </c>
      <c r="Y98">
        <f t="shared" ca="1" si="37"/>
        <v>38</v>
      </c>
    </row>
    <row r="99" spans="1:25" x14ac:dyDescent="0.25">
      <c r="A99">
        <f t="shared" ca="1" si="25"/>
        <v>42</v>
      </c>
      <c r="B99">
        <f t="shared" ca="1" si="25"/>
        <v>19</v>
      </c>
      <c r="C99">
        <f t="shared" ca="1" si="26"/>
        <v>50</v>
      </c>
      <c r="E99">
        <f t="shared" ca="1" si="27"/>
        <v>34</v>
      </c>
      <c r="G99">
        <f t="shared" ca="1" si="28"/>
        <v>16</v>
      </c>
      <c r="I99">
        <f t="shared" ca="1" si="29"/>
        <v>6</v>
      </c>
      <c r="K99">
        <f t="shared" ca="1" si="30"/>
        <v>20</v>
      </c>
      <c r="M99">
        <f t="shared" ca="1" si="31"/>
        <v>26</v>
      </c>
      <c r="O99">
        <f t="shared" ca="1" si="32"/>
        <v>17</v>
      </c>
      <c r="Q99">
        <f t="shared" ca="1" si="33"/>
        <v>49</v>
      </c>
      <c r="S99">
        <f t="shared" ca="1" si="34"/>
        <v>13</v>
      </c>
      <c r="U99">
        <f t="shared" ca="1" si="35"/>
        <v>47</v>
      </c>
      <c r="W99">
        <f t="shared" ca="1" si="36"/>
        <v>29</v>
      </c>
      <c r="Y99">
        <f t="shared" ca="1" si="37"/>
        <v>7</v>
      </c>
    </row>
    <row r="100" spans="1:25" x14ac:dyDescent="0.25">
      <c r="A100">
        <f t="shared" ca="1" si="25"/>
        <v>41</v>
      </c>
      <c r="B100">
        <f t="shared" ca="1" si="25"/>
        <v>9</v>
      </c>
      <c r="C100">
        <f t="shared" ca="1" si="26"/>
        <v>40</v>
      </c>
      <c r="E100">
        <f t="shared" ca="1" si="27"/>
        <v>31</v>
      </c>
      <c r="G100">
        <f t="shared" ca="1" si="28"/>
        <v>17</v>
      </c>
      <c r="I100">
        <f t="shared" ca="1" si="29"/>
        <v>21</v>
      </c>
      <c r="K100">
        <f t="shared" ca="1" si="30"/>
        <v>46</v>
      </c>
      <c r="M100">
        <f t="shared" ca="1" si="31"/>
        <v>15</v>
      </c>
      <c r="O100">
        <f t="shared" ca="1" si="32"/>
        <v>31</v>
      </c>
      <c r="Q100">
        <f t="shared" ca="1" si="33"/>
        <v>9</v>
      </c>
      <c r="S100">
        <f t="shared" ca="1" si="34"/>
        <v>5</v>
      </c>
      <c r="U100">
        <f t="shared" ca="1" si="35"/>
        <v>23</v>
      </c>
      <c r="W100">
        <f t="shared" ca="1" si="36"/>
        <v>38</v>
      </c>
      <c r="Y100">
        <f t="shared" ca="1" si="37"/>
        <v>42</v>
      </c>
    </row>
    <row r="101" spans="1:25" x14ac:dyDescent="0.25">
      <c r="A101">
        <f t="shared" ca="1" si="25"/>
        <v>20</v>
      </c>
      <c r="B101">
        <f t="shared" ca="1" si="25"/>
        <v>34</v>
      </c>
      <c r="C101">
        <f t="shared" ca="1" si="26"/>
        <v>32</v>
      </c>
      <c r="E101">
        <f t="shared" ca="1" si="27"/>
        <v>18</v>
      </c>
      <c r="G101">
        <f t="shared" ca="1" si="28"/>
        <v>30</v>
      </c>
      <c r="I101">
        <f t="shared" ca="1" si="29"/>
        <v>13</v>
      </c>
      <c r="K101">
        <f t="shared" ca="1" si="30"/>
        <v>33</v>
      </c>
      <c r="M101">
        <f t="shared" ca="1" si="31"/>
        <v>50</v>
      </c>
      <c r="O101">
        <f t="shared" ca="1" si="32"/>
        <v>41</v>
      </c>
      <c r="Q101">
        <f t="shared" ca="1" si="33"/>
        <v>40</v>
      </c>
      <c r="S101">
        <f t="shared" ca="1" si="34"/>
        <v>31</v>
      </c>
      <c r="U101">
        <f t="shared" ca="1" si="35"/>
        <v>6</v>
      </c>
      <c r="W101">
        <f t="shared" ca="1" si="36"/>
        <v>31</v>
      </c>
      <c r="Y101">
        <f t="shared" ca="1" si="37"/>
        <v>40</v>
      </c>
    </row>
    <row r="102" spans="1:25" x14ac:dyDescent="0.25">
      <c r="A102">
        <f t="shared" ca="1" si="25"/>
        <v>3</v>
      </c>
      <c r="B102">
        <f t="shared" ca="1" si="25"/>
        <v>19</v>
      </c>
      <c r="C102">
        <f t="shared" ca="1" si="26"/>
        <v>48</v>
      </c>
      <c r="E102">
        <f t="shared" ca="1" si="27"/>
        <v>7</v>
      </c>
      <c r="G102">
        <f t="shared" ca="1" si="28"/>
        <v>29</v>
      </c>
      <c r="I102">
        <f t="shared" ca="1" si="29"/>
        <v>27</v>
      </c>
      <c r="K102">
        <f t="shared" ca="1" si="30"/>
        <v>29</v>
      </c>
      <c r="M102">
        <f t="shared" ca="1" si="31"/>
        <v>41</v>
      </c>
      <c r="O102">
        <f t="shared" ca="1" si="32"/>
        <v>20</v>
      </c>
      <c r="Q102">
        <f t="shared" ca="1" si="33"/>
        <v>45</v>
      </c>
      <c r="S102">
        <f t="shared" ca="1" si="34"/>
        <v>46</v>
      </c>
      <c r="U102">
        <f t="shared" ca="1" si="35"/>
        <v>43</v>
      </c>
      <c r="W102">
        <f t="shared" ca="1" si="36"/>
        <v>43</v>
      </c>
      <c r="Y102">
        <f t="shared" ca="1" si="37"/>
        <v>48</v>
      </c>
    </row>
    <row r="103" spans="1:25" x14ac:dyDescent="0.25">
      <c r="A103">
        <f t="shared" ca="1" si="25"/>
        <v>44</v>
      </c>
      <c r="B103">
        <f t="shared" ca="1" si="25"/>
        <v>45</v>
      </c>
      <c r="C103">
        <f t="shared" ca="1" si="26"/>
        <v>38</v>
      </c>
      <c r="E103">
        <f t="shared" ca="1" si="27"/>
        <v>5</v>
      </c>
      <c r="G103">
        <f t="shared" ca="1" si="28"/>
        <v>48</v>
      </c>
      <c r="I103">
        <f t="shared" ca="1" si="29"/>
        <v>10</v>
      </c>
      <c r="K103">
        <f t="shared" ca="1" si="30"/>
        <v>21</v>
      </c>
      <c r="M103">
        <f t="shared" ca="1" si="31"/>
        <v>43</v>
      </c>
      <c r="O103">
        <f t="shared" ca="1" si="32"/>
        <v>45</v>
      </c>
      <c r="Q103">
        <f t="shared" ca="1" si="33"/>
        <v>49</v>
      </c>
      <c r="S103">
        <f t="shared" ca="1" si="34"/>
        <v>4</v>
      </c>
      <c r="U103">
        <f t="shared" ca="1" si="35"/>
        <v>15</v>
      </c>
      <c r="W103">
        <f t="shared" ca="1" si="36"/>
        <v>32</v>
      </c>
      <c r="Y103">
        <f t="shared" ca="1" si="37"/>
        <v>27</v>
      </c>
    </row>
    <row r="104" spans="1:25" x14ac:dyDescent="0.25">
      <c r="A104">
        <f t="shared" ca="1" si="25"/>
        <v>45</v>
      </c>
      <c r="B104">
        <f t="shared" ca="1" si="25"/>
        <v>20</v>
      </c>
      <c r="C104">
        <f t="shared" ca="1" si="26"/>
        <v>31</v>
      </c>
      <c r="E104">
        <f t="shared" ca="1" si="27"/>
        <v>7</v>
      </c>
      <c r="G104">
        <f t="shared" ca="1" si="28"/>
        <v>44</v>
      </c>
      <c r="I104">
        <f t="shared" ca="1" si="29"/>
        <v>43</v>
      </c>
      <c r="K104">
        <f t="shared" ca="1" si="30"/>
        <v>37</v>
      </c>
      <c r="M104">
        <f t="shared" ca="1" si="31"/>
        <v>31</v>
      </c>
      <c r="O104">
        <f t="shared" ca="1" si="32"/>
        <v>27</v>
      </c>
      <c r="Q104">
        <f t="shared" ca="1" si="33"/>
        <v>46</v>
      </c>
      <c r="S104">
        <f t="shared" ca="1" si="34"/>
        <v>6</v>
      </c>
      <c r="U104">
        <f t="shared" ca="1" si="35"/>
        <v>34</v>
      </c>
      <c r="W104">
        <f t="shared" ca="1" si="36"/>
        <v>36</v>
      </c>
      <c r="Y104">
        <f t="shared" ca="1" si="37"/>
        <v>3</v>
      </c>
    </row>
    <row r="105" spans="1:25" x14ac:dyDescent="0.25">
      <c r="A105">
        <f t="shared" ca="1" si="25"/>
        <v>31</v>
      </c>
      <c r="B105">
        <f t="shared" ca="1" si="25"/>
        <v>42</v>
      </c>
      <c r="C105">
        <f t="shared" ca="1" si="26"/>
        <v>46</v>
      </c>
      <c r="E105">
        <f t="shared" ca="1" si="27"/>
        <v>25</v>
      </c>
      <c r="G105">
        <f t="shared" ca="1" si="28"/>
        <v>27</v>
      </c>
      <c r="I105">
        <f t="shared" ca="1" si="29"/>
        <v>26</v>
      </c>
      <c r="K105">
        <f t="shared" ca="1" si="30"/>
        <v>5</v>
      </c>
      <c r="M105">
        <f t="shared" ca="1" si="31"/>
        <v>46</v>
      </c>
      <c r="O105">
        <f t="shared" ca="1" si="32"/>
        <v>49</v>
      </c>
      <c r="Q105">
        <f t="shared" ca="1" si="33"/>
        <v>9</v>
      </c>
      <c r="S105">
        <f t="shared" ca="1" si="34"/>
        <v>9</v>
      </c>
      <c r="U105">
        <f t="shared" ca="1" si="35"/>
        <v>3</v>
      </c>
      <c r="W105">
        <f t="shared" ca="1" si="36"/>
        <v>50</v>
      </c>
      <c r="Y105">
        <f t="shared" ca="1" si="37"/>
        <v>14</v>
      </c>
    </row>
    <row r="106" spans="1:25" x14ac:dyDescent="0.25">
      <c r="A106">
        <f t="shared" ca="1" si="25"/>
        <v>40</v>
      </c>
      <c r="B106">
        <f t="shared" ca="1" si="25"/>
        <v>21</v>
      </c>
      <c r="C106">
        <f t="shared" ca="1" si="26"/>
        <v>24</v>
      </c>
      <c r="E106">
        <f t="shared" ca="1" si="27"/>
        <v>49</v>
      </c>
      <c r="G106">
        <f t="shared" ca="1" si="28"/>
        <v>17</v>
      </c>
      <c r="I106">
        <f t="shared" ca="1" si="29"/>
        <v>27</v>
      </c>
      <c r="K106">
        <f t="shared" ca="1" si="30"/>
        <v>33</v>
      </c>
      <c r="M106">
        <f t="shared" ca="1" si="31"/>
        <v>41</v>
      </c>
      <c r="O106">
        <f t="shared" ca="1" si="32"/>
        <v>9</v>
      </c>
      <c r="Q106">
        <f t="shared" ca="1" si="33"/>
        <v>2</v>
      </c>
      <c r="S106">
        <f t="shared" ca="1" si="34"/>
        <v>9</v>
      </c>
      <c r="U106">
        <f t="shared" ca="1" si="35"/>
        <v>4</v>
      </c>
      <c r="W106">
        <f t="shared" ca="1" si="36"/>
        <v>30</v>
      </c>
      <c r="Y106">
        <f t="shared" ca="1" si="37"/>
        <v>1</v>
      </c>
    </row>
    <row r="107" spans="1:25" x14ac:dyDescent="0.25">
      <c r="A107">
        <f t="shared" ca="1" si="25"/>
        <v>17</v>
      </c>
      <c r="B107">
        <f t="shared" ca="1" si="25"/>
        <v>26</v>
      </c>
      <c r="C107">
        <f t="shared" ca="1" si="26"/>
        <v>45</v>
      </c>
      <c r="E107">
        <f t="shared" ca="1" si="27"/>
        <v>29</v>
      </c>
      <c r="G107">
        <f t="shared" ca="1" si="28"/>
        <v>46</v>
      </c>
      <c r="I107">
        <f t="shared" ca="1" si="29"/>
        <v>18</v>
      </c>
      <c r="K107">
        <f t="shared" ca="1" si="30"/>
        <v>33</v>
      </c>
      <c r="M107">
        <f t="shared" ca="1" si="31"/>
        <v>6</v>
      </c>
      <c r="O107">
        <f t="shared" ca="1" si="32"/>
        <v>3</v>
      </c>
      <c r="Q107">
        <f t="shared" ca="1" si="33"/>
        <v>5</v>
      </c>
      <c r="S107">
        <f t="shared" ca="1" si="34"/>
        <v>35</v>
      </c>
      <c r="U107">
        <f t="shared" ca="1" si="35"/>
        <v>31</v>
      </c>
      <c r="W107">
        <f t="shared" ca="1" si="36"/>
        <v>34</v>
      </c>
      <c r="Y107">
        <f t="shared" ca="1" si="37"/>
        <v>23</v>
      </c>
    </row>
    <row r="108" spans="1:25" x14ac:dyDescent="0.25">
      <c r="A108">
        <f t="shared" ca="1" si="25"/>
        <v>44</v>
      </c>
      <c r="B108">
        <f t="shared" ca="1" si="25"/>
        <v>38</v>
      </c>
      <c r="C108">
        <f t="shared" ca="1" si="26"/>
        <v>36</v>
      </c>
      <c r="E108">
        <f t="shared" ca="1" si="27"/>
        <v>39</v>
      </c>
      <c r="G108">
        <f t="shared" ca="1" si="28"/>
        <v>27</v>
      </c>
      <c r="I108">
        <f t="shared" ca="1" si="29"/>
        <v>10</v>
      </c>
      <c r="K108">
        <f t="shared" ca="1" si="30"/>
        <v>26</v>
      </c>
      <c r="M108">
        <f t="shared" ca="1" si="31"/>
        <v>49</v>
      </c>
      <c r="O108">
        <f t="shared" ca="1" si="32"/>
        <v>18</v>
      </c>
      <c r="Q108">
        <f t="shared" ca="1" si="33"/>
        <v>4</v>
      </c>
      <c r="S108">
        <f t="shared" ca="1" si="34"/>
        <v>17</v>
      </c>
      <c r="U108">
        <f t="shared" ca="1" si="35"/>
        <v>34</v>
      </c>
      <c r="W108">
        <f t="shared" ca="1" si="36"/>
        <v>32</v>
      </c>
      <c r="Y108">
        <f t="shared" ca="1" si="37"/>
        <v>17</v>
      </c>
    </row>
    <row r="109" spans="1:25" x14ac:dyDescent="0.25">
      <c r="A109">
        <f t="shared" ca="1" si="25"/>
        <v>4</v>
      </c>
      <c r="B109">
        <f t="shared" ca="1" si="25"/>
        <v>33</v>
      </c>
      <c r="C109">
        <f t="shared" ca="1" si="26"/>
        <v>21</v>
      </c>
      <c r="E109">
        <f t="shared" ca="1" si="27"/>
        <v>8</v>
      </c>
      <c r="G109">
        <f t="shared" ca="1" si="28"/>
        <v>14</v>
      </c>
      <c r="I109">
        <f t="shared" ca="1" si="29"/>
        <v>31</v>
      </c>
      <c r="K109">
        <f t="shared" ca="1" si="30"/>
        <v>13</v>
      </c>
      <c r="M109">
        <f t="shared" ca="1" si="31"/>
        <v>13</v>
      </c>
      <c r="O109">
        <f t="shared" ca="1" si="32"/>
        <v>43</v>
      </c>
      <c r="Q109">
        <f t="shared" ca="1" si="33"/>
        <v>8</v>
      </c>
      <c r="S109">
        <f t="shared" ca="1" si="34"/>
        <v>17</v>
      </c>
      <c r="U109">
        <f t="shared" ca="1" si="35"/>
        <v>32</v>
      </c>
      <c r="W109">
        <f t="shared" ca="1" si="36"/>
        <v>22</v>
      </c>
      <c r="Y109">
        <f t="shared" ca="1" si="37"/>
        <v>22</v>
      </c>
    </row>
    <row r="110" spans="1:25" x14ac:dyDescent="0.25">
      <c r="A110">
        <f t="shared" ca="1" si="25"/>
        <v>4</v>
      </c>
      <c r="B110">
        <f t="shared" ca="1" si="25"/>
        <v>17</v>
      </c>
      <c r="C110">
        <f t="shared" ca="1" si="26"/>
        <v>31</v>
      </c>
      <c r="E110">
        <f t="shared" ca="1" si="27"/>
        <v>24</v>
      </c>
      <c r="G110">
        <f t="shared" ca="1" si="28"/>
        <v>39</v>
      </c>
      <c r="I110">
        <f t="shared" ca="1" si="29"/>
        <v>47</v>
      </c>
      <c r="K110">
        <f t="shared" ca="1" si="30"/>
        <v>6</v>
      </c>
      <c r="M110">
        <f t="shared" ca="1" si="31"/>
        <v>11</v>
      </c>
      <c r="O110">
        <f t="shared" ca="1" si="32"/>
        <v>10</v>
      </c>
      <c r="Q110">
        <f t="shared" ca="1" si="33"/>
        <v>2</v>
      </c>
      <c r="S110">
        <f t="shared" ca="1" si="34"/>
        <v>10</v>
      </c>
      <c r="U110">
        <f t="shared" ca="1" si="35"/>
        <v>10</v>
      </c>
      <c r="W110">
        <f t="shared" ca="1" si="36"/>
        <v>21</v>
      </c>
      <c r="Y110">
        <f t="shared" ca="1" si="37"/>
        <v>20</v>
      </c>
    </row>
    <row r="111" spans="1:25" x14ac:dyDescent="0.25">
      <c r="A111">
        <f t="shared" ca="1" si="25"/>
        <v>14</v>
      </c>
      <c r="B111">
        <f t="shared" ca="1" si="25"/>
        <v>16</v>
      </c>
      <c r="C111">
        <f t="shared" ca="1" si="26"/>
        <v>22</v>
      </c>
      <c r="E111">
        <f t="shared" ca="1" si="27"/>
        <v>5</v>
      </c>
      <c r="G111">
        <f t="shared" ca="1" si="28"/>
        <v>34</v>
      </c>
      <c r="I111">
        <f t="shared" ca="1" si="29"/>
        <v>15</v>
      </c>
      <c r="K111">
        <f t="shared" ca="1" si="30"/>
        <v>36</v>
      </c>
      <c r="M111">
        <f t="shared" ca="1" si="31"/>
        <v>46</v>
      </c>
      <c r="O111">
        <f t="shared" ca="1" si="32"/>
        <v>31</v>
      </c>
      <c r="Q111">
        <f t="shared" ca="1" si="33"/>
        <v>2</v>
      </c>
      <c r="S111">
        <f t="shared" ca="1" si="34"/>
        <v>13</v>
      </c>
      <c r="U111">
        <f t="shared" ca="1" si="35"/>
        <v>38</v>
      </c>
      <c r="W111">
        <f t="shared" ca="1" si="36"/>
        <v>29</v>
      </c>
      <c r="Y111">
        <f t="shared" ca="1" si="37"/>
        <v>41</v>
      </c>
    </row>
    <row r="112" spans="1:25" x14ac:dyDescent="0.25">
      <c r="A112">
        <f t="shared" ca="1" si="25"/>
        <v>50</v>
      </c>
      <c r="B112">
        <f t="shared" ca="1" si="25"/>
        <v>3</v>
      </c>
      <c r="C112">
        <f t="shared" ca="1" si="26"/>
        <v>18</v>
      </c>
      <c r="E112">
        <f t="shared" ca="1" si="27"/>
        <v>36</v>
      </c>
      <c r="G112">
        <f t="shared" ca="1" si="28"/>
        <v>46</v>
      </c>
      <c r="I112">
        <f t="shared" ca="1" si="29"/>
        <v>44</v>
      </c>
      <c r="K112">
        <f t="shared" ca="1" si="30"/>
        <v>13</v>
      </c>
      <c r="M112">
        <f t="shared" ca="1" si="31"/>
        <v>36</v>
      </c>
      <c r="O112">
        <f t="shared" ca="1" si="32"/>
        <v>26</v>
      </c>
      <c r="Q112">
        <f t="shared" ca="1" si="33"/>
        <v>45</v>
      </c>
      <c r="S112">
        <f t="shared" ca="1" si="34"/>
        <v>15</v>
      </c>
      <c r="U112">
        <f t="shared" ca="1" si="35"/>
        <v>50</v>
      </c>
      <c r="W112">
        <f t="shared" ca="1" si="36"/>
        <v>48</v>
      </c>
      <c r="Y112">
        <f t="shared" ca="1" si="37"/>
        <v>44</v>
      </c>
    </row>
    <row r="113" spans="1:25" x14ac:dyDescent="0.25">
      <c r="A113">
        <f t="shared" ca="1" si="25"/>
        <v>12</v>
      </c>
      <c r="B113">
        <f t="shared" ca="1" si="25"/>
        <v>49</v>
      </c>
      <c r="C113">
        <f t="shared" ca="1" si="26"/>
        <v>43</v>
      </c>
      <c r="E113">
        <f t="shared" ca="1" si="27"/>
        <v>15</v>
      </c>
      <c r="G113">
        <f t="shared" ca="1" si="28"/>
        <v>35</v>
      </c>
      <c r="I113">
        <f t="shared" ca="1" si="29"/>
        <v>39</v>
      </c>
      <c r="K113">
        <f t="shared" ca="1" si="30"/>
        <v>6</v>
      </c>
      <c r="M113">
        <f t="shared" ca="1" si="31"/>
        <v>3</v>
      </c>
      <c r="O113">
        <f t="shared" ca="1" si="32"/>
        <v>4</v>
      </c>
      <c r="Q113">
        <f t="shared" ca="1" si="33"/>
        <v>28</v>
      </c>
      <c r="S113">
        <f t="shared" ca="1" si="34"/>
        <v>7</v>
      </c>
      <c r="U113">
        <f t="shared" ca="1" si="35"/>
        <v>28</v>
      </c>
      <c r="W113">
        <f t="shared" ca="1" si="36"/>
        <v>19</v>
      </c>
      <c r="Y113">
        <f t="shared" ca="1" si="37"/>
        <v>34</v>
      </c>
    </row>
    <row r="114" spans="1:25" x14ac:dyDescent="0.25">
      <c r="A114">
        <f t="shared" ca="1" si="25"/>
        <v>9</v>
      </c>
      <c r="B114">
        <f t="shared" ca="1" si="25"/>
        <v>45</v>
      </c>
      <c r="C114">
        <f t="shared" ca="1" si="26"/>
        <v>45</v>
      </c>
      <c r="E114">
        <f t="shared" ca="1" si="27"/>
        <v>42</v>
      </c>
      <c r="G114">
        <f t="shared" ca="1" si="28"/>
        <v>1</v>
      </c>
      <c r="I114">
        <f t="shared" ca="1" si="29"/>
        <v>10</v>
      </c>
      <c r="K114">
        <f t="shared" ca="1" si="30"/>
        <v>19</v>
      </c>
      <c r="M114">
        <f t="shared" ca="1" si="31"/>
        <v>27</v>
      </c>
      <c r="O114">
        <f t="shared" ca="1" si="32"/>
        <v>18</v>
      </c>
      <c r="Q114">
        <f t="shared" ca="1" si="33"/>
        <v>21</v>
      </c>
      <c r="S114">
        <f t="shared" ca="1" si="34"/>
        <v>25</v>
      </c>
      <c r="U114">
        <f t="shared" ca="1" si="35"/>
        <v>28</v>
      </c>
      <c r="W114">
        <f t="shared" ca="1" si="36"/>
        <v>30</v>
      </c>
      <c r="Y114">
        <f t="shared" ca="1" si="37"/>
        <v>38</v>
      </c>
    </row>
    <row r="115" spans="1:25" x14ac:dyDescent="0.25">
      <c r="A115">
        <f t="shared" ca="1" si="25"/>
        <v>29</v>
      </c>
      <c r="B115">
        <f t="shared" ca="1" si="25"/>
        <v>10</v>
      </c>
      <c r="C115">
        <f t="shared" ca="1" si="26"/>
        <v>5</v>
      </c>
      <c r="E115">
        <f t="shared" ca="1" si="27"/>
        <v>26</v>
      </c>
      <c r="G115">
        <f t="shared" ca="1" si="28"/>
        <v>37</v>
      </c>
      <c r="I115">
        <f t="shared" ca="1" si="29"/>
        <v>45</v>
      </c>
      <c r="K115">
        <f t="shared" ca="1" si="30"/>
        <v>30</v>
      </c>
      <c r="M115">
        <f t="shared" ca="1" si="31"/>
        <v>25</v>
      </c>
      <c r="O115">
        <f t="shared" ca="1" si="32"/>
        <v>18</v>
      </c>
      <c r="Q115">
        <f t="shared" ca="1" si="33"/>
        <v>2</v>
      </c>
      <c r="S115">
        <f t="shared" ca="1" si="34"/>
        <v>47</v>
      </c>
      <c r="U115">
        <f t="shared" ca="1" si="35"/>
        <v>8</v>
      </c>
      <c r="W115">
        <f t="shared" ca="1" si="36"/>
        <v>41</v>
      </c>
      <c r="Y115">
        <f t="shared" ca="1" si="37"/>
        <v>10</v>
      </c>
    </row>
    <row r="116" spans="1:25" x14ac:dyDescent="0.25">
      <c r="A116">
        <f t="shared" ca="1" si="25"/>
        <v>4</v>
      </c>
      <c r="B116">
        <f t="shared" ca="1" si="25"/>
        <v>41</v>
      </c>
      <c r="C116">
        <f t="shared" ca="1" si="26"/>
        <v>28</v>
      </c>
      <c r="E116">
        <f t="shared" ca="1" si="27"/>
        <v>12</v>
      </c>
      <c r="G116">
        <f t="shared" ca="1" si="28"/>
        <v>26</v>
      </c>
      <c r="I116">
        <f t="shared" ca="1" si="29"/>
        <v>9</v>
      </c>
      <c r="K116">
        <f t="shared" ca="1" si="30"/>
        <v>49</v>
      </c>
      <c r="M116">
        <f t="shared" ca="1" si="31"/>
        <v>33</v>
      </c>
      <c r="O116">
        <f t="shared" ca="1" si="32"/>
        <v>16</v>
      </c>
      <c r="Q116">
        <f t="shared" ca="1" si="33"/>
        <v>33</v>
      </c>
      <c r="S116">
        <f t="shared" ca="1" si="34"/>
        <v>16</v>
      </c>
      <c r="U116">
        <f t="shared" ca="1" si="35"/>
        <v>26</v>
      </c>
      <c r="W116">
        <f t="shared" ca="1" si="36"/>
        <v>1</v>
      </c>
      <c r="Y116">
        <f t="shared" ca="1" si="37"/>
        <v>14</v>
      </c>
    </row>
    <row r="117" spans="1:25" x14ac:dyDescent="0.25">
      <c r="A117">
        <f t="shared" ca="1" si="25"/>
        <v>5</v>
      </c>
      <c r="B117">
        <f t="shared" ca="1" si="25"/>
        <v>20</v>
      </c>
      <c r="C117">
        <f t="shared" ca="1" si="26"/>
        <v>43</v>
      </c>
      <c r="E117">
        <f t="shared" ca="1" si="27"/>
        <v>41</v>
      </c>
      <c r="G117">
        <f t="shared" ca="1" si="28"/>
        <v>18</v>
      </c>
      <c r="I117">
        <f t="shared" ca="1" si="29"/>
        <v>25</v>
      </c>
      <c r="K117">
        <f t="shared" ca="1" si="30"/>
        <v>14</v>
      </c>
      <c r="M117">
        <f t="shared" ca="1" si="31"/>
        <v>44</v>
      </c>
      <c r="O117">
        <f t="shared" ca="1" si="32"/>
        <v>9</v>
      </c>
      <c r="Q117">
        <f t="shared" ca="1" si="33"/>
        <v>47</v>
      </c>
      <c r="S117">
        <f t="shared" ca="1" si="34"/>
        <v>26</v>
      </c>
      <c r="U117">
        <f t="shared" ca="1" si="35"/>
        <v>44</v>
      </c>
      <c r="W117">
        <f t="shared" ca="1" si="36"/>
        <v>7</v>
      </c>
      <c r="Y117">
        <f t="shared" ca="1" si="37"/>
        <v>50</v>
      </c>
    </row>
    <row r="118" spans="1:25" x14ac:dyDescent="0.25">
      <c r="A118">
        <f t="shared" ca="1" si="25"/>
        <v>28</v>
      </c>
      <c r="B118">
        <f t="shared" ca="1" si="25"/>
        <v>49</v>
      </c>
      <c r="C118">
        <f t="shared" ca="1" si="26"/>
        <v>38</v>
      </c>
      <c r="E118">
        <f t="shared" ca="1" si="27"/>
        <v>48</v>
      </c>
      <c r="G118">
        <f t="shared" ca="1" si="28"/>
        <v>48</v>
      </c>
      <c r="I118">
        <f t="shared" ca="1" si="29"/>
        <v>48</v>
      </c>
      <c r="K118">
        <f t="shared" ca="1" si="30"/>
        <v>11</v>
      </c>
      <c r="M118">
        <f t="shared" ca="1" si="31"/>
        <v>14</v>
      </c>
      <c r="O118">
        <f t="shared" ca="1" si="32"/>
        <v>8</v>
      </c>
      <c r="Q118">
        <f t="shared" ca="1" si="33"/>
        <v>38</v>
      </c>
      <c r="S118">
        <f t="shared" ca="1" si="34"/>
        <v>31</v>
      </c>
      <c r="U118">
        <f t="shared" ca="1" si="35"/>
        <v>38</v>
      </c>
      <c r="W118">
        <f t="shared" ca="1" si="36"/>
        <v>33</v>
      </c>
      <c r="Y118">
        <f t="shared" ca="1" si="37"/>
        <v>26</v>
      </c>
    </row>
    <row r="119" spans="1:25" x14ac:dyDescent="0.25">
      <c r="A119">
        <f t="shared" ca="1" si="25"/>
        <v>18</v>
      </c>
      <c r="B119">
        <f t="shared" ca="1" si="25"/>
        <v>20</v>
      </c>
      <c r="C119">
        <f t="shared" ca="1" si="26"/>
        <v>50</v>
      </c>
      <c r="E119">
        <f t="shared" ca="1" si="27"/>
        <v>9</v>
      </c>
      <c r="G119">
        <f t="shared" ca="1" si="28"/>
        <v>30</v>
      </c>
      <c r="I119">
        <f t="shared" ca="1" si="29"/>
        <v>34</v>
      </c>
      <c r="K119">
        <f t="shared" ca="1" si="30"/>
        <v>16</v>
      </c>
      <c r="M119">
        <f t="shared" ca="1" si="31"/>
        <v>11</v>
      </c>
      <c r="O119">
        <f t="shared" ca="1" si="32"/>
        <v>16</v>
      </c>
      <c r="Q119">
        <f t="shared" ca="1" si="33"/>
        <v>38</v>
      </c>
      <c r="S119">
        <f t="shared" ca="1" si="34"/>
        <v>20</v>
      </c>
      <c r="U119">
        <f t="shared" ca="1" si="35"/>
        <v>28</v>
      </c>
      <c r="W119">
        <f t="shared" ca="1" si="36"/>
        <v>15</v>
      </c>
      <c r="Y119">
        <f t="shared" ca="1" si="37"/>
        <v>24</v>
      </c>
    </row>
    <row r="120" spans="1:25" x14ac:dyDescent="0.25">
      <c r="A120">
        <f t="shared" ca="1" si="25"/>
        <v>44</v>
      </c>
      <c r="B120">
        <f t="shared" ca="1" si="25"/>
        <v>49</v>
      </c>
      <c r="C120">
        <f t="shared" ca="1" si="26"/>
        <v>2</v>
      </c>
      <c r="E120">
        <f t="shared" ca="1" si="27"/>
        <v>49</v>
      </c>
      <c r="G120">
        <f t="shared" ca="1" si="28"/>
        <v>22</v>
      </c>
      <c r="I120">
        <f t="shared" ca="1" si="29"/>
        <v>19</v>
      </c>
      <c r="K120">
        <f t="shared" ca="1" si="30"/>
        <v>38</v>
      </c>
      <c r="M120">
        <f t="shared" ca="1" si="31"/>
        <v>43</v>
      </c>
      <c r="O120">
        <f t="shared" ca="1" si="32"/>
        <v>40</v>
      </c>
      <c r="Q120">
        <f t="shared" ca="1" si="33"/>
        <v>20</v>
      </c>
      <c r="S120">
        <f t="shared" ca="1" si="34"/>
        <v>37</v>
      </c>
      <c r="U120">
        <f t="shared" ca="1" si="35"/>
        <v>26</v>
      </c>
      <c r="W120">
        <f t="shared" ca="1" si="36"/>
        <v>32</v>
      </c>
      <c r="Y120">
        <f t="shared" ca="1" si="37"/>
        <v>6</v>
      </c>
    </row>
    <row r="121" spans="1:25" x14ac:dyDescent="0.25">
      <c r="A121">
        <f t="shared" ca="1" si="25"/>
        <v>19</v>
      </c>
      <c r="B121">
        <f t="shared" ca="1" si="25"/>
        <v>15</v>
      </c>
      <c r="C121">
        <f t="shared" ca="1" si="26"/>
        <v>40</v>
      </c>
      <c r="E121">
        <f t="shared" ca="1" si="27"/>
        <v>47</v>
      </c>
      <c r="G121">
        <f t="shared" ca="1" si="28"/>
        <v>38</v>
      </c>
      <c r="I121">
        <f t="shared" ca="1" si="29"/>
        <v>18</v>
      </c>
      <c r="K121">
        <f t="shared" ca="1" si="30"/>
        <v>7</v>
      </c>
      <c r="M121">
        <f t="shared" ca="1" si="31"/>
        <v>23</v>
      </c>
      <c r="O121">
        <f t="shared" ca="1" si="32"/>
        <v>33</v>
      </c>
      <c r="Q121">
        <f t="shared" ca="1" si="33"/>
        <v>36</v>
      </c>
      <c r="S121">
        <f t="shared" ca="1" si="34"/>
        <v>21</v>
      </c>
      <c r="U121">
        <f t="shared" ca="1" si="35"/>
        <v>16</v>
      </c>
      <c r="W121">
        <f t="shared" ca="1" si="36"/>
        <v>6</v>
      </c>
      <c r="Y121">
        <f t="shared" ca="1" si="37"/>
        <v>23</v>
      </c>
    </row>
    <row r="122" spans="1:25" x14ac:dyDescent="0.25">
      <c r="A122">
        <f t="shared" ca="1" si="25"/>
        <v>27</v>
      </c>
      <c r="B122">
        <f t="shared" ca="1" si="25"/>
        <v>20</v>
      </c>
      <c r="C122">
        <f t="shared" ca="1" si="26"/>
        <v>7</v>
      </c>
      <c r="E122">
        <f t="shared" ca="1" si="27"/>
        <v>49</v>
      </c>
      <c r="G122">
        <f t="shared" ca="1" si="28"/>
        <v>47</v>
      </c>
      <c r="I122">
        <f t="shared" ca="1" si="29"/>
        <v>49</v>
      </c>
      <c r="K122">
        <f t="shared" ca="1" si="30"/>
        <v>46</v>
      </c>
      <c r="M122">
        <f t="shared" ca="1" si="31"/>
        <v>50</v>
      </c>
      <c r="O122">
        <f t="shared" ca="1" si="32"/>
        <v>25</v>
      </c>
      <c r="Q122">
        <f t="shared" ca="1" si="33"/>
        <v>3</v>
      </c>
      <c r="S122">
        <f t="shared" ca="1" si="34"/>
        <v>3</v>
      </c>
      <c r="U122">
        <f t="shared" ca="1" si="35"/>
        <v>44</v>
      </c>
      <c r="W122">
        <f t="shared" ca="1" si="36"/>
        <v>7</v>
      </c>
      <c r="Y122">
        <f t="shared" ca="1" si="37"/>
        <v>6</v>
      </c>
    </row>
    <row r="123" spans="1:25" x14ac:dyDescent="0.25">
      <c r="A123">
        <f t="shared" ca="1" si="25"/>
        <v>8</v>
      </c>
      <c r="B123">
        <f t="shared" ca="1" si="25"/>
        <v>50</v>
      </c>
      <c r="C123">
        <f t="shared" ca="1" si="26"/>
        <v>35</v>
      </c>
      <c r="E123">
        <f t="shared" ca="1" si="27"/>
        <v>26</v>
      </c>
      <c r="G123">
        <f t="shared" ca="1" si="28"/>
        <v>41</v>
      </c>
      <c r="I123">
        <f t="shared" ca="1" si="29"/>
        <v>17</v>
      </c>
      <c r="K123">
        <f t="shared" ca="1" si="30"/>
        <v>43</v>
      </c>
      <c r="M123">
        <f t="shared" ca="1" si="31"/>
        <v>38</v>
      </c>
      <c r="O123">
        <f t="shared" ca="1" si="32"/>
        <v>6</v>
      </c>
      <c r="Q123">
        <f t="shared" ca="1" si="33"/>
        <v>33</v>
      </c>
      <c r="S123">
        <f t="shared" ca="1" si="34"/>
        <v>18</v>
      </c>
      <c r="U123">
        <f t="shared" ca="1" si="35"/>
        <v>37</v>
      </c>
      <c r="W123">
        <f t="shared" ca="1" si="36"/>
        <v>28</v>
      </c>
      <c r="Y123">
        <f t="shared" ca="1" si="37"/>
        <v>5</v>
      </c>
    </row>
    <row r="124" spans="1:25" x14ac:dyDescent="0.25">
      <c r="A124">
        <f t="shared" ca="1" si="25"/>
        <v>32</v>
      </c>
      <c r="B124">
        <f t="shared" ca="1" si="25"/>
        <v>24</v>
      </c>
      <c r="C124">
        <f t="shared" ca="1" si="26"/>
        <v>39</v>
      </c>
      <c r="E124">
        <f t="shared" ca="1" si="27"/>
        <v>28</v>
      </c>
      <c r="G124">
        <f t="shared" ca="1" si="28"/>
        <v>31</v>
      </c>
      <c r="I124">
        <f t="shared" ca="1" si="29"/>
        <v>18</v>
      </c>
      <c r="K124">
        <f t="shared" ca="1" si="30"/>
        <v>45</v>
      </c>
      <c r="M124">
        <f t="shared" ca="1" si="31"/>
        <v>13</v>
      </c>
      <c r="O124">
        <f t="shared" ca="1" si="32"/>
        <v>3</v>
      </c>
      <c r="Q124">
        <f t="shared" ca="1" si="33"/>
        <v>28</v>
      </c>
      <c r="S124">
        <f t="shared" ca="1" si="34"/>
        <v>23</v>
      </c>
      <c r="U124">
        <f t="shared" ca="1" si="35"/>
        <v>35</v>
      </c>
      <c r="W124">
        <f t="shared" ca="1" si="36"/>
        <v>8</v>
      </c>
      <c r="Y124">
        <f t="shared" ca="1" si="37"/>
        <v>21</v>
      </c>
    </row>
    <row r="125" spans="1:25" x14ac:dyDescent="0.25">
      <c r="A125">
        <f t="shared" ca="1" si="25"/>
        <v>17</v>
      </c>
      <c r="B125">
        <f t="shared" ca="1" si="25"/>
        <v>3</v>
      </c>
      <c r="C125">
        <f t="shared" ca="1" si="26"/>
        <v>34</v>
      </c>
      <c r="E125">
        <f t="shared" ca="1" si="27"/>
        <v>3</v>
      </c>
      <c r="G125">
        <f t="shared" ca="1" si="28"/>
        <v>19</v>
      </c>
      <c r="I125">
        <f t="shared" ca="1" si="29"/>
        <v>36</v>
      </c>
      <c r="K125">
        <f t="shared" ca="1" si="30"/>
        <v>2</v>
      </c>
      <c r="M125">
        <f t="shared" ca="1" si="31"/>
        <v>45</v>
      </c>
      <c r="O125">
        <f t="shared" ca="1" si="32"/>
        <v>16</v>
      </c>
      <c r="Q125">
        <f t="shared" ca="1" si="33"/>
        <v>28</v>
      </c>
      <c r="S125">
        <f t="shared" ca="1" si="34"/>
        <v>45</v>
      </c>
      <c r="U125">
        <f t="shared" ca="1" si="35"/>
        <v>6</v>
      </c>
      <c r="W125">
        <f t="shared" ca="1" si="36"/>
        <v>25</v>
      </c>
      <c r="Y125">
        <f t="shared" ca="1" si="37"/>
        <v>4</v>
      </c>
    </row>
    <row r="126" spans="1:25" x14ac:dyDescent="0.25">
      <c r="A126">
        <f t="shared" ca="1" si="25"/>
        <v>40</v>
      </c>
      <c r="B126">
        <f t="shared" ca="1" si="25"/>
        <v>47</v>
      </c>
      <c r="C126">
        <f t="shared" ca="1" si="26"/>
        <v>1</v>
      </c>
      <c r="E126">
        <f t="shared" ca="1" si="27"/>
        <v>41</v>
      </c>
      <c r="G126">
        <f t="shared" ca="1" si="28"/>
        <v>16</v>
      </c>
      <c r="I126">
        <f t="shared" ca="1" si="29"/>
        <v>48</v>
      </c>
      <c r="K126">
        <f t="shared" ca="1" si="30"/>
        <v>36</v>
      </c>
      <c r="M126">
        <f t="shared" ca="1" si="31"/>
        <v>23</v>
      </c>
      <c r="O126">
        <f t="shared" ca="1" si="32"/>
        <v>20</v>
      </c>
      <c r="Q126">
        <f t="shared" ca="1" si="33"/>
        <v>24</v>
      </c>
      <c r="S126">
        <f t="shared" ca="1" si="34"/>
        <v>36</v>
      </c>
      <c r="U126">
        <f t="shared" ca="1" si="35"/>
        <v>31</v>
      </c>
      <c r="W126">
        <f t="shared" ca="1" si="36"/>
        <v>31</v>
      </c>
      <c r="Y126">
        <f t="shared" ca="1" si="37"/>
        <v>4</v>
      </c>
    </row>
    <row r="127" spans="1:25" x14ac:dyDescent="0.25">
      <c r="A127">
        <f t="shared" ca="1" si="25"/>
        <v>45</v>
      </c>
      <c r="B127">
        <f t="shared" ca="1" si="25"/>
        <v>48</v>
      </c>
      <c r="C127">
        <f t="shared" ca="1" si="26"/>
        <v>8</v>
      </c>
      <c r="E127">
        <f t="shared" ca="1" si="27"/>
        <v>5</v>
      </c>
      <c r="G127">
        <f t="shared" ca="1" si="28"/>
        <v>35</v>
      </c>
      <c r="I127">
        <f t="shared" ca="1" si="29"/>
        <v>20</v>
      </c>
      <c r="K127">
        <f t="shared" ca="1" si="30"/>
        <v>11</v>
      </c>
      <c r="M127">
        <f t="shared" ca="1" si="31"/>
        <v>33</v>
      </c>
      <c r="O127">
        <f t="shared" ca="1" si="32"/>
        <v>35</v>
      </c>
      <c r="Q127">
        <f t="shared" ca="1" si="33"/>
        <v>43</v>
      </c>
      <c r="S127">
        <f t="shared" ca="1" si="34"/>
        <v>13</v>
      </c>
      <c r="U127">
        <f t="shared" ca="1" si="35"/>
        <v>50</v>
      </c>
      <c r="W127">
        <f t="shared" ca="1" si="36"/>
        <v>32</v>
      </c>
      <c r="Y127">
        <f t="shared" ca="1" si="37"/>
        <v>14</v>
      </c>
    </row>
    <row r="128" spans="1:25" x14ac:dyDescent="0.25">
      <c r="A128">
        <f t="shared" ca="1" si="25"/>
        <v>27</v>
      </c>
      <c r="B128">
        <f t="shared" ca="1" si="25"/>
        <v>10</v>
      </c>
      <c r="C128">
        <f t="shared" ca="1" si="26"/>
        <v>19</v>
      </c>
      <c r="E128">
        <f t="shared" ca="1" si="27"/>
        <v>35</v>
      </c>
      <c r="G128">
        <f t="shared" ca="1" si="28"/>
        <v>46</v>
      </c>
      <c r="I128">
        <f t="shared" ca="1" si="29"/>
        <v>16</v>
      </c>
      <c r="K128">
        <f t="shared" ca="1" si="30"/>
        <v>20</v>
      </c>
      <c r="M128">
        <f t="shared" ca="1" si="31"/>
        <v>36</v>
      </c>
      <c r="O128">
        <f t="shared" ca="1" si="32"/>
        <v>39</v>
      </c>
      <c r="Q128">
        <f t="shared" ca="1" si="33"/>
        <v>34</v>
      </c>
      <c r="S128">
        <f t="shared" ca="1" si="34"/>
        <v>2</v>
      </c>
      <c r="U128">
        <f t="shared" ca="1" si="35"/>
        <v>35</v>
      </c>
      <c r="W128">
        <f t="shared" ca="1" si="36"/>
        <v>13</v>
      </c>
      <c r="Y128">
        <f t="shared" ca="1" si="37"/>
        <v>3</v>
      </c>
    </row>
    <row r="129" spans="1:25" x14ac:dyDescent="0.25">
      <c r="A129">
        <f t="shared" ca="1" si="25"/>
        <v>14</v>
      </c>
      <c r="B129">
        <f t="shared" ca="1" si="25"/>
        <v>39</v>
      </c>
      <c r="C129">
        <f t="shared" ca="1" si="26"/>
        <v>30</v>
      </c>
      <c r="E129">
        <f t="shared" ca="1" si="27"/>
        <v>37</v>
      </c>
      <c r="G129">
        <f t="shared" ca="1" si="28"/>
        <v>33</v>
      </c>
      <c r="I129">
        <f t="shared" ca="1" si="29"/>
        <v>49</v>
      </c>
      <c r="K129">
        <f t="shared" ca="1" si="30"/>
        <v>31</v>
      </c>
      <c r="M129">
        <f t="shared" ca="1" si="31"/>
        <v>25</v>
      </c>
      <c r="O129">
        <f t="shared" ca="1" si="32"/>
        <v>43</v>
      </c>
      <c r="Q129">
        <f t="shared" ca="1" si="33"/>
        <v>36</v>
      </c>
      <c r="S129">
        <f t="shared" ca="1" si="34"/>
        <v>9</v>
      </c>
      <c r="U129">
        <f t="shared" ca="1" si="35"/>
        <v>11</v>
      </c>
      <c r="W129">
        <f t="shared" ca="1" si="36"/>
        <v>44</v>
      </c>
      <c r="Y129">
        <f t="shared" ca="1" si="37"/>
        <v>50</v>
      </c>
    </row>
    <row r="130" spans="1:25" x14ac:dyDescent="0.25">
      <c r="A130">
        <f t="shared" ref="A130:B193" ca="1" si="38">RANDBETWEEN(1,50)</f>
        <v>29</v>
      </c>
      <c r="B130">
        <f t="shared" ca="1" si="38"/>
        <v>10</v>
      </c>
      <c r="C130">
        <f t="shared" ca="1" si="26"/>
        <v>32</v>
      </c>
      <c r="E130">
        <f t="shared" ca="1" si="27"/>
        <v>22</v>
      </c>
      <c r="G130">
        <f t="shared" ca="1" si="28"/>
        <v>18</v>
      </c>
      <c r="I130">
        <f t="shared" ca="1" si="29"/>
        <v>28</v>
      </c>
      <c r="K130">
        <f t="shared" ca="1" si="30"/>
        <v>40</v>
      </c>
      <c r="M130">
        <f t="shared" ca="1" si="31"/>
        <v>20</v>
      </c>
      <c r="O130">
        <f t="shared" ca="1" si="32"/>
        <v>39</v>
      </c>
      <c r="Q130">
        <f t="shared" ca="1" si="33"/>
        <v>25</v>
      </c>
      <c r="S130">
        <f t="shared" ca="1" si="34"/>
        <v>36</v>
      </c>
      <c r="U130">
        <f t="shared" ca="1" si="35"/>
        <v>35</v>
      </c>
      <c r="W130">
        <f t="shared" ca="1" si="36"/>
        <v>15</v>
      </c>
      <c r="Y130">
        <f t="shared" ca="1" si="37"/>
        <v>16</v>
      </c>
    </row>
    <row r="131" spans="1:25" x14ac:dyDescent="0.25">
      <c r="A131">
        <f t="shared" ca="1" si="38"/>
        <v>19</v>
      </c>
      <c r="B131">
        <f t="shared" ca="1" si="38"/>
        <v>18</v>
      </c>
      <c r="C131">
        <f t="shared" ca="1" si="26"/>
        <v>43</v>
      </c>
      <c r="E131">
        <f t="shared" ca="1" si="27"/>
        <v>32</v>
      </c>
      <c r="G131">
        <f t="shared" ca="1" si="28"/>
        <v>49</v>
      </c>
      <c r="I131">
        <f t="shared" ca="1" si="29"/>
        <v>38</v>
      </c>
      <c r="K131">
        <f t="shared" ca="1" si="30"/>
        <v>14</v>
      </c>
      <c r="M131">
        <f t="shared" ca="1" si="31"/>
        <v>39</v>
      </c>
      <c r="O131">
        <f t="shared" ca="1" si="32"/>
        <v>15</v>
      </c>
      <c r="Q131">
        <f t="shared" ca="1" si="33"/>
        <v>27</v>
      </c>
      <c r="S131">
        <f t="shared" ca="1" si="34"/>
        <v>31</v>
      </c>
      <c r="U131">
        <f t="shared" ca="1" si="35"/>
        <v>36</v>
      </c>
      <c r="W131">
        <f t="shared" ca="1" si="36"/>
        <v>26</v>
      </c>
      <c r="Y131">
        <f t="shared" ca="1" si="37"/>
        <v>46</v>
      </c>
    </row>
    <row r="132" spans="1:25" x14ac:dyDescent="0.25">
      <c r="A132">
        <f t="shared" ca="1" si="38"/>
        <v>13</v>
      </c>
      <c r="B132">
        <f t="shared" ca="1" si="38"/>
        <v>8</v>
      </c>
      <c r="C132">
        <f t="shared" ca="1" si="26"/>
        <v>34</v>
      </c>
      <c r="E132">
        <f t="shared" ca="1" si="27"/>
        <v>11</v>
      </c>
      <c r="G132">
        <f t="shared" ca="1" si="28"/>
        <v>21</v>
      </c>
      <c r="I132">
        <f t="shared" ca="1" si="29"/>
        <v>21</v>
      </c>
      <c r="K132">
        <f t="shared" ca="1" si="30"/>
        <v>12</v>
      </c>
      <c r="M132">
        <f t="shared" ca="1" si="31"/>
        <v>48</v>
      </c>
      <c r="O132">
        <f t="shared" ca="1" si="32"/>
        <v>9</v>
      </c>
      <c r="Q132">
        <f t="shared" ca="1" si="33"/>
        <v>31</v>
      </c>
      <c r="S132">
        <f t="shared" ca="1" si="34"/>
        <v>34</v>
      </c>
      <c r="U132">
        <f t="shared" ca="1" si="35"/>
        <v>32</v>
      </c>
      <c r="W132">
        <f t="shared" ca="1" si="36"/>
        <v>26</v>
      </c>
      <c r="Y132">
        <f t="shared" ca="1" si="37"/>
        <v>22</v>
      </c>
    </row>
    <row r="133" spans="1:25" x14ac:dyDescent="0.25">
      <c r="A133">
        <f t="shared" ca="1" si="38"/>
        <v>36</v>
      </c>
      <c r="B133">
        <f t="shared" ca="1" si="38"/>
        <v>22</v>
      </c>
      <c r="C133">
        <f t="shared" ca="1" si="26"/>
        <v>1</v>
      </c>
      <c r="E133">
        <f t="shared" ca="1" si="27"/>
        <v>11</v>
      </c>
      <c r="G133">
        <f t="shared" ca="1" si="28"/>
        <v>12</v>
      </c>
      <c r="I133">
        <f t="shared" ca="1" si="29"/>
        <v>20</v>
      </c>
      <c r="K133">
        <f t="shared" ca="1" si="30"/>
        <v>45</v>
      </c>
      <c r="M133">
        <f t="shared" ca="1" si="31"/>
        <v>30</v>
      </c>
      <c r="O133">
        <f t="shared" ca="1" si="32"/>
        <v>36</v>
      </c>
      <c r="Q133">
        <f t="shared" ca="1" si="33"/>
        <v>50</v>
      </c>
      <c r="S133">
        <f t="shared" ca="1" si="34"/>
        <v>3</v>
      </c>
      <c r="U133">
        <f t="shared" ca="1" si="35"/>
        <v>41</v>
      </c>
      <c r="W133">
        <f t="shared" ca="1" si="36"/>
        <v>42</v>
      </c>
      <c r="Y133">
        <f t="shared" ca="1" si="37"/>
        <v>4</v>
      </c>
    </row>
    <row r="134" spans="1:25" x14ac:dyDescent="0.25">
      <c r="A134">
        <f t="shared" ca="1" si="38"/>
        <v>11</v>
      </c>
      <c r="B134">
        <f t="shared" ca="1" si="38"/>
        <v>36</v>
      </c>
      <c r="C134">
        <f t="shared" ca="1" si="26"/>
        <v>44</v>
      </c>
      <c r="E134">
        <f t="shared" ca="1" si="27"/>
        <v>24</v>
      </c>
      <c r="G134">
        <f t="shared" ca="1" si="28"/>
        <v>26</v>
      </c>
      <c r="I134">
        <f t="shared" ca="1" si="29"/>
        <v>34</v>
      </c>
      <c r="K134">
        <f t="shared" ca="1" si="30"/>
        <v>39</v>
      </c>
      <c r="M134">
        <f t="shared" ca="1" si="31"/>
        <v>14</v>
      </c>
      <c r="O134">
        <f t="shared" ca="1" si="32"/>
        <v>15</v>
      </c>
      <c r="Q134">
        <f t="shared" ca="1" si="33"/>
        <v>4</v>
      </c>
      <c r="S134">
        <f t="shared" ca="1" si="34"/>
        <v>30</v>
      </c>
      <c r="U134">
        <f t="shared" ca="1" si="35"/>
        <v>18</v>
      </c>
      <c r="W134">
        <f t="shared" ca="1" si="36"/>
        <v>7</v>
      </c>
      <c r="Y134">
        <f t="shared" ca="1" si="37"/>
        <v>28</v>
      </c>
    </row>
    <row r="135" spans="1:25" x14ac:dyDescent="0.25">
      <c r="A135">
        <f t="shared" ca="1" si="38"/>
        <v>9</v>
      </c>
      <c r="B135">
        <f t="shared" ca="1" si="38"/>
        <v>38</v>
      </c>
      <c r="C135">
        <f t="shared" ca="1" si="26"/>
        <v>28</v>
      </c>
      <c r="E135">
        <f t="shared" ca="1" si="27"/>
        <v>17</v>
      </c>
      <c r="G135">
        <f t="shared" ca="1" si="28"/>
        <v>31</v>
      </c>
      <c r="I135">
        <f t="shared" ca="1" si="29"/>
        <v>29</v>
      </c>
      <c r="K135">
        <f t="shared" ca="1" si="30"/>
        <v>23</v>
      </c>
      <c r="M135">
        <f t="shared" ca="1" si="31"/>
        <v>10</v>
      </c>
      <c r="O135">
        <f t="shared" ca="1" si="32"/>
        <v>20</v>
      </c>
      <c r="Q135">
        <f t="shared" ca="1" si="33"/>
        <v>13</v>
      </c>
      <c r="S135">
        <f t="shared" ca="1" si="34"/>
        <v>34</v>
      </c>
      <c r="U135">
        <f t="shared" ca="1" si="35"/>
        <v>45</v>
      </c>
      <c r="W135">
        <f t="shared" ca="1" si="36"/>
        <v>40</v>
      </c>
      <c r="Y135">
        <f t="shared" ca="1" si="37"/>
        <v>48</v>
      </c>
    </row>
    <row r="136" spans="1:25" x14ac:dyDescent="0.25">
      <c r="A136">
        <f t="shared" ca="1" si="38"/>
        <v>40</v>
      </c>
      <c r="B136">
        <f t="shared" ca="1" si="38"/>
        <v>48</v>
      </c>
      <c r="C136">
        <f t="shared" ca="1" si="26"/>
        <v>6</v>
      </c>
      <c r="E136">
        <f t="shared" ca="1" si="27"/>
        <v>13</v>
      </c>
      <c r="G136">
        <f t="shared" ca="1" si="28"/>
        <v>10</v>
      </c>
      <c r="I136">
        <f t="shared" ca="1" si="29"/>
        <v>50</v>
      </c>
      <c r="K136">
        <f t="shared" ca="1" si="30"/>
        <v>17</v>
      </c>
      <c r="M136">
        <f t="shared" ca="1" si="31"/>
        <v>32</v>
      </c>
      <c r="O136">
        <f t="shared" ca="1" si="32"/>
        <v>9</v>
      </c>
      <c r="Q136">
        <f t="shared" ca="1" si="33"/>
        <v>39</v>
      </c>
      <c r="S136">
        <f t="shared" ca="1" si="34"/>
        <v>22</v>
      </c>
      <c r="U136">
        <f t="shared" ca="1" si="35"/>
        <v>27</v>
      </c>
      <c r="W136">
        <f t="shared" ca="1" si="36"/>
        <v>45</v>
      </c>
      <c r="Y136">
        <f t="shared" ca="1" si="37"/>
        <v>35</v>
      </c>
    </row>
    <row r="137" spans="1:25" x14ac:dyDescent="0.25">
      <c r="A137">
        <f t="shared" ca="1" si="38"/>
        <v>46</v>
      </c>
      <c r="B137">
        <f t="shared" ca="1" si="38"/>
        <v>25</v>
      </c>
      <c r="C137">
        <f t="shared" ca="1" si="26"/>
        <v>38</v>
      </c>
      <c r="E137">
        <f t="shared" ca="1" si="27"/>
        <v>4</v>
      </c>
      <c r="G137">
        <f t="shared" ca="1" si="28"/>
        <v>26</v>
      </c>
      <c r="I137">
        <f t="shared" ca="1" si="29"/>
        <v>25</v>
      </c>
      <c r="K137">
        <f t="shared" ca="1" si="30"/>
        <v>4</v>
      </c>
      <c r="M137">
        <f t="shared" ca="1" si="31"/>
        <v>16</v>
      </c>
      <c r="O137">
        <f t="shared" ca="1" si="32"/>
        <v>8</v>
      </c>
      <c r="Q137">
        <f t="shared" ca="1" si="33"/>
        <v>30</v>
      </c>
      <c r="S137">
        <f t="shared" ca="1" si="34"/>
        <v>34</v>
      </c>
      <c r="U137">
        <f t="shared" ca="1" si="35"/>
        <v>6</v>
      </c>
      <c r="W137">
        <f t="shared" ca="1" si="36"/>
        <v>5</v>
      </c>
      <c r="Y137">
        <f t="shared" ca="1" si="37"/>
        <v>26</v>
      </c>
    </row>
    <row r="138" spans="1:25" x14ac:dyDescent="0.25">
      <c r="A138">
        <f t="shared" ca="1" si="38"/>
        <v>29</v>
      </c>
      <c r="B138">
        <f t="shared" ca="1" si="38"/>
        <v>2</v>
      </c>
      <c r="C138">
        <f t="shared" ca="1" si="26"/>
        <v>41</v>
      </c>
      <c r="E138">
        <f t="shared" ca="1" si="27"/>
        <v>22</v>
      </c>
      <c r="G138">
        <f t="shared" ca="1" si="28"/>
        <v>19</v>
      </c>
      <c r="I138">
        <f t="shared" ca="1" si="29"/>
        <v>10</v>
      </c>
      <c r="K138">
        <f t="shared" ca="1" si="30"/>
        <v>27</v>
      </c>
      <c r="M138">
        <f t="shared" ca="1" si="31"/>
        <v>18</v>
      </c>
      <c r="O138">
        <f t="shared" ca="1" si="32"/>
        <v>30</v>
      </c>
      <c r="Q138">
        <f t="shared" ca="1" si="33"/>
        <v>30</v>
      </c>
      <c r="S138">
        <f t="shared" ca="1" si="34"/>
        <v>47</v>
      </c>
      <c r="U138">
        <f t="shared" ca="1" si="35"/>
        <v>43</v>
      </c>
      <c r="W138">
        <f t="shared" ca="1" si="36"/>
        <v>2</v>
      </c>
      <c r="Y138">
        <f t="shared" ca="1" si="37"/>
        <v>30</v>
      </c>
    </row>
    <row r="139" spans="1:25" x14ac:dyDescent="0.25">
      <c r="A139">
        <f t="shared" ca="1" si="38"/>
        <v>38</v>
      </c>
      <c r="B139">
        <f t="shared" ca="1" si="38"/>
        <v>20</v>
      </c>
      <c r="C139">
        <f t="shared" ca="1" si="26"/>
        <v>11</v>
      </c>
      <c r="E139">
        <f t="shared" ca="1" si="27"/>
        <v>23</v>
      </c>
      <c r="G139">
        <f t="shared" ca="1" si="28"/>
        <v>45</v>
      </c>
      <c r="I139">
        <f t="shared" ca="1" si="29"/>
        <v>31</v>
      </c>
      <c r="K139">
        <f t="shared" ca="1" si="30"/>
        <v>42</v>
      </c>
      <c r="M139">
        <f t="shared" ca="1" si="31"/>
        <v>4</v>
      </c>
      <c r="O139">
        <f t="shared" ca="1" si="32"/>
        <v>8</v>
      </c>
      <c r="Q139">
        <f t="shared" ca="1" si="33"/>
        <v>10</v>
      </c>
      <c r="S139">
        <f t="shared" ca="1" si="34"/>
        <v>38</v>
      </c>
      <c r="U139">
        <f t="shared" ca="1" si="35"/>
        <v>25</v>
      </c>
      <c r="W139">
        <f t="shared" ca="1" si="36"/>
        <v>46</v>
      </c>
      <c r="Y139">
        <f t="shared" ca="1" si="37"/>
        <v>15</v>
      </c>
    </row>
    <row r="140" spans="1:25" x14ac:dyDescent="0.25">
      <c r="A140">
        <f t="shared" ca="1" si="38"/>
        <v>19</v>
      </c>
      <c r="B140">
        <f t="shared" ca="1" si="38"/>
        <v>15</v>
      </c>
      <c r="C140">
        <f t="shared" ca="1" si="26"/>
        <v>21</v>
      </c>
      <c r="E140">
        <f t="shared" ca="1" si="27"/>
        <v>37</v>
      </c>
      <c r="G140">
        <f t="shared" ca="1" si="28"/>
        <v>17</v>
      </c>
      <c r="I140">
        <f t="shared" ca="1" si="29"/>
        <v>9</v>
      </c>
      <c r="K140">
        <f t="shared" ca="1" si="30"/>
        <v>1</v>
      </c>
      <c r="M140">
        <f t="shared" ca="1" si="31"/>
        <v>28</v>
      </c>
      <c r="O140">
        <f t="shared" ca="1" si="32"/>
        <v>41</v>
      </c>
      <c r="Q140">
        <f t="shared" ca="1" si="33"/>
        <v>39</v>
      </c>
      <c r="S140">
        <f t="shared" ca="1" si="34"/>
        <v>45</v>
      </c>
      <c r="U140">
        <f t="shared" ca="1" si="35"/>
        <v>39</v>
      </c>
      <c r="W140">
        <f t="shared" ca="1" si="36"/>
        <v>45</v>
      </c>
      <c r="Y140">
        <f t="shared" ca="1" si="37"/>
        <v>18</v>
      </c>
    </row>
    <row r="141" spans="1:25" x14ac:dyDescent="0.25">
      <c r="A141">
        <f t="shared" ca="1" si="38"/>
        <v>24</v>
      </c>
      <c r="B141">
        <f t="shared" ca="1" si="38"/>
        <v>7</v>
      </c>
      <c r="C141">
        <f t="shared" ca="1" si="26"/>
        <v>24</v>
      </c>
      <c r="E141">
        <f t="shared" ca="1" si="27"/>
        <v>43</v>
      </c>
      <c r="G141">
        <f t="shared" ca="1" si="28"/>
        <v>47</v>
      </c>
      <c r="I141">
        <f t="shared" ca="1" si="29"/>
        <v>6</v>
      </c>
      <c r="K141">
        <f t="shared" ca="1" si="30"/>
        <v>50</v>
      </c>
      <c r="M141">
        <f t="shared" ca="1" si="31"/>
        <v>6</v>
      </c>
      <c r="O141">
        <f t="shared" ca="1" si="32"/>
        <v>46</v>
      </c>
      <c r="Q141">
        <f t="shared" ca="1" si="33"/>
        <v>43</v>
      </c>
      <c r="S141">
        <f t="shared" ca="1" si="34"/>
        <v>43</v>
      </c>
      <c r="U141">
        <f t="shared" ca="1" si="35"/>
        <v>47</v>
      </c>
      <c r="W141">
        <f t="shared" ca="1" si="36"/>
        <v>26</v>
      </c>
      <c r="Y141">
        <f t="shared" ca="1" si="37"/>
        <v>37</v>
      </c>
    </row>
    <row r="142" spans="1:25" x14ac:dyDescent="0.25">
      <c r="A142">
        <f t="shared" ca="1" si="38"/>
        <v>49</v>
      </c>
      <c r="B142">
        <f t="shared" ca="1" si="38"/>
        <v>39</v>
      </c>
      <c r="C142">
        <f t="shared" ca="1" si="26"/>
        <v>41</v>
      </c>
      <c r="E142">
        <f t="shared" ca="1" si="27"/>
        <v>28</v>
      </c>
      <c r="G142">
        <f t="shared" ca="1" si="28"/>
        <v>10</v>
      </c>
      <c r="I142">
        <f t="shared" ca="1" si="29"/>
        <v>15</v>
      </c>
      <c r="K142">
        <f t="shared" ca="1" si="30"/>
        <v>1</v>
      </c>
      <c r="M142">
        <f t="shared" ca="1" si="31"/>
        <v>8</v>
      </c>
      <c r="O142">
        <f t="shared" ca="1" si="32"/>
        <v>27</v>
      </c>
      <c r="Q142">
        <f t="shared" ca="1" si="33"/>
        <v>47</v>
      </c>
      <c r="S142">
        <f t="shared" ca="1" si="34"/>
        <v>46</v>
      </c>
      <c r="U142">
        <f t="shared" ca="1" si="35"/>
        <v>39</v>
      </c>
      <c r="W142">
        <f t="shared" ca="1" si="36"/>
        <v>38</v>
      </c>
      <c r="Y142">
        <f t="shared" ca="1" si="37"/>
        <v>11</v>
      </c>
    </row>
    <row r="143" spans="1:25" x14ac:dyDescent="0.25">
      <c r="A143">
        <f t="shared" ca="1" si="38"/>
        <v>22</v>
      </c>
      <c r="B143">
        <f t="shared" ca="1" si="38"/>
        <v>29</v>
      </c>
      <c r="C143">
        <f t="shared" ca="1" si="26"/>
        <v>33</v>
      </c>
      <c r="E143">
        <f t="shared" ca="1" si="27"/>
        <v>12</v>
      </c>
      <c r="G143">
        <f t="shared" ca="1" si="28"/>
        <v>1</v>
      </c>
      <c r="I143">
        <f t="shared" ca="1" si="29"/>
        <v>8</v>
      </c>
      <c r="K143">
        <f t="shared" ca="1" si="30"/>
        <v>31</v>
      </c>
      <c r="M143">
        <f t="shared" ca="1" si="31"/>
        <v>22</v>
      </c>
      <c r="O143">
        <f t="shared" ca="1" si="32"/>
        <v>11</v>
      </c>
      <c r="Q143">
        <f t="shared" ca="1" si="33"/>
        <v>25</v>
      </c>
      <c r="S143">
        <f t="shared" ca="1" si="34"/>
        <v>5</v>
      </c>
      <c r="U143">
        <f t="shared" ca="1" si="35"/>
        <v>46</v>
      </c>
      <c r="W143">
        <f t="shared" ca="1" si="36"/>
        <v>40</v>
      </c>
      <c r="Y143">
        <f t="shared" ca="1" si="37"/>
        <v>48</v>
      </c>
    </row>
    <row r="144" spans="1:25" x14ac:dyDescent="0.25">
      <c r="A144">
        <f t="shared" ca="1" si="38"/>
        <v>41</v>
      </c>
      <c r="B144">
        <f t="shared" ca="1" si="38"/>
        <v>17</v>
      </c>
      <c r="C144">
        <f t="shared" ca="1" si="26"/>
        <v>46</v>
      </c>
      <c r="E144">
        <f t="shared" ca="1" si="27"/>
        <v>36</v>
      </c>
      <c r="G144">
        <f t="shared" ca="1" si="28"/>
        <v>21</v>
      </c>
      <c r="I144">
        <f t="shared" ca="1" si="29"/>
        <v>34</v>
      </c>
      <c r="K144">
        <f t="shared" ca="1" si="30"/>
        <v>19</v>
      </c>
      <c r="M144">
        <f t="shared" ca="1" si="31"/>
        <v>46</v>
      </c>
      <c r="O144">
        <f t="shared" ca="1" si="32"/>
        <v>9</v>
      </c>
      <c r="Q144">
        <f t="shared" ca="1" si="33"/>
        <v>48</v>
      </c>
      <c r="S144">
        <f t="shared" ca="1" si="34"/>
        <v>19</v>
      </c>
      <c r="U144">
        <f t="shared" ca="1" si="35"/>
        <v>50</v>
      </c>
      <c r="W144">
        <f t="shared" ca="1" si="36"/>
        <v>25</v>
      </c>
      <c r="Y144">
        <f t="shared" ca="1" si="37"/>
        <v>26</v>
      </c>
    </row>
    <row r="145" spans="1:25" x14ac:dyDescent="0.25">
      <c r="A145">
        <f t="shared" ca="1" si="38"/>
        <v>10</v>
      </c>
      <c r="B145">
        <f t="shared" ca="1" si="38"/>
        <v>21</v>
      </c>
      <c r="C145">
        <f t="shared" ref="C145:C208" ca="1" si="39">RANDBETWEEN(1,50)</f>
        <v>45</v>
      </c>
      <c r="E145">
        <f t="shared" ref="E145:E208" ca="1" si="40">RANDBETWEEN(1,50)</f>
        <v>12</v>
      </c>
      <c r="G145">
        <f t="shared" ref="G145:G208" ca="1" si="41">RANDBETWEEN(1,50)</f>
        <v>39</v>
      </c>
      <c r="I145">
        <f t="shared" ref="I145:I208" ca="1" si="42">RANDBETWEEN(1,50)</f>
        <v>47</v>
      </c>
      <c r="K145">
        <f t="shared" ref="K145:K208" ca="1" si="43">RANDBETWEEN(1,50)</f>
        <v>9</v>
      </c>
      <c r="M145">
        <f t="shared" ref="M145:M208" ca="1" si="44">RANDBETWEEN(1,50)</f>
        <v>17</v>
      </c>
      <c r="O145">
        <f t="shared" ref="O145:O208" ca="1" si="45">RANDBETWEEN(1,50)</f>
        <v>7</v>
      </c>
      <c r="Q145">
        <f t="shared" ref="Q145:Q208" ca="1" si="46">RANDBETWEEN(1,50)</f>
        <v>28</v>
      </c>
      <c r="S145">
        <f t="shared" ref="S145:S208" ca="1" si="47">RANDBETWEEN(1,50)</f>
        <v>39</v>
      </c>
      <c r="U145">
        <f t="shared" ref="U145:U208" ca="1" si="48">RANDBETWEEN(1,50)</f>
        <v>4</v>
      </c>
      <c r="W145">
        <f t="shared" ref="W145:W208" ca="1" si="49">RANDBETWEEN(1,50)</f>
        <v>15</v>
      </c>
      <c r="Y145">
        <f t="shared" ref="Y145:Y208" ca="1" si="50">RANDBETWEEN(1,50)</f>
        <v>21</v>
      </c>
    </row>
    <row r="146" spans="1:25" x14ac:dyDescent="0.25">
      <c r="A146">
        <f t="shared" ca="1" si="38"/>
        <v>25</v>
      </c>
      <c r="B146">
        <f t="shared" ca="1" si="38"/>
        <v>20</v>
      </c>
      <c r="C146">
        <f t="shared" ca="1" si="39"/>
        <v>39</v>
      </c>
      <c r="E146">
        <f t="shared" ca="1" si="40"/>
        <v>16</v>
      </c>
      <c r="G146">
        <f t="shared" ca="1" si="41"/>
        <v>33</v>
      </c>
      <c r="I146">
        <f t="shared" ca="1" si="42"/>
        <v>42</v>
      </c>
      <c r="K146">
        <f t="shared" ca="1" si="43"/>
        <v>23</v>
      </c>
      <c r="M146">
        <f t="shared" ca="1" si="44"/>
        <v>9</v>
      </c>
      <c r="O146">
        <f t="shared" ca="1" si="45"/>
        <v>24</v>
      </c>
      <c r="Q146">
        <f t="shared" ca="1" si="46"/>
        <v>44</v>
      </c>
      <c r="S146">
        <f t="shared" ca="1" si="47"/>
        <v>8</v>
      </c>
      <c r="U146">
        <f t="shared" ca="1" si="48"/>
        <v>2</v>
      </c>
      <c r="W146">
        <f t="shared" ca="1" si="49"/>
        <v>28</v>
      </c>
      <c r="Y146">
        <f t="shared" ca="1" si="50"/>
        <v>32</v>
      </c>
    </row>
    <row r="147" spans="1:25" x14ac:dyDescent="0.25">
      <c r="A147">
        <f t="shared" ca="1" si="38"/>
        <v>7</v>
      </c>
      <c r="B147">
        <f t="shared" ca="1" si="38"/>
        <v>46</v>
      </c>
      <c r="C147">
        <f t="shared" ca="1" si="39"/>
        <v>49</v>
      </c>
      <c r="E147">
        <f t="shared" ca="1" si="40"/>
        <v>46</v>
      </c>
      <c r="G147">
        <f t="shared" ca="1" si="41"/>
        <v>22</v>
      </c>
      <c r="I147">
        <f t="shared" ca="1" si="42"/>
        <v>48</v>
      </c>
      <c r="K147">
        <f t="shared" ca="1" si="43"/>
        <v>4</v>
      </c>
      <c r="M147">
        <f t="shared" ca="1" si="44"/>
        <v>35</v>
      </c>
      <c r="O147">
        <f t="shared" ca="1" si="45"/>
        <v>40</v>
      </c>
      <c r="Q147">
        <f t="shared" ca="1" si="46"/>
        <v>27</v>
      </c>
      <c r="S147">
        <f t="shared" ca="1" si="47"/>
        <v>28</v>
      </c>
      <c r="U147">
        <f t="shared" ca="1" si="48"/>
        <v>12</v>
      </c>
      <c r="W147">
        <f t="shared" ca="1" si="49"/>
        <v>44</v>
      </c>
      <c r="Y147">
        <f t="shared" ca="1" si="50"/>
        <v>37</v>
      </c>
    </row>
    <row r="148" spans="1:25" x14ac:dyDescent="0.25">
      <c r="A148">
        <f t="shared" ca="1" si="38"/>
        <v>28</v>
      </c>
      <c r="B148">
        <f t="shared" ca="1" si="38"/>
        <v>8</v>
      </c>
      <c r="C148">
        <f t="shared" ca="1" si="39"/>
        <v>36</v>
      </c>
      <c r="E148">
        <f t="shared" ca="1" si="40"/>
        <v>4</v>
      </c>
      <c r="G148">
        <f t="shared" ca="1" si="41"/>
        <v>8</v>
      </c>
      <c r="I148">
        <f t="shared" ca="1" si="42"/>
        <v>10</v>
      </c>
      <c r="K148">
        <f t="shared" ca="1" si="43"/>
        <v>39</v>
      </c>
      <c r="M148">
        <f t="shared" ca="1" si="44"/>
        <v>21</v>
      </c>
      <c r="O148">
        <f t="shared" ca="1" si="45"/>
        <v>18</v>
      </c>
      <c r="Q148">
        <f t="shared" ca="1" si="46"/>
        <v>21</v>
      </c>
      <c r="S148">
        <f t="shared" ca="1" si="47"/>
        <v>7</v>
      </c>
      <c r="U148">
        <f t="shared" ca="1" si="48"/>
        <v>17</v>
      </c>
      <c r="W148">
        <f t="shared" ca="1" si="49"/>
        <v>15</v>
      </c>
      <c r="Y148">
        <f t="shared" ca="1" si="50"/>
        <v>28</v>
      </c>
    </row>
    <row r="149" spans="1:25" x14ac:dyDescent="0.25">
      <c r="A149">
        <f t="shared" ca="1" si="38"/>
        <v>30</v>
      </c>
      <c r="B149">
        <f t="shared" ca="1" si="38"/>
        <v>3</v>
      </c>
      <c r="C149">
        <f t="shared" ca="1" si="39"/>
        <v>14</v>
      </c>
      <c r="E149">
        <f t="shared" ca="1" si="40"/>
        <v>21</v>
      </c>
      <c r="G149">
        <f t="shared" ca="1" si="41"/>
        <v>23</v>
      </c>
      <c r="I149">
        <f t="shared" ca="1" si="42"/>
        <v>14</v>
      </c>
      <c r="K149">
        <f t="shared" ca="1" si="43"/>
        <v>38</v>
      </c>
      <c r="M149">
        <f t="shared" ca="1" si="44"/>
        <v>35</v>
      </c>
      <c r="O149">
        <f t="shared" ca="1" si="45"/>
        <v>48</v>
      </c>
      <c r="Q149">
        <f t="shared" ca="1" si="46"/>
        <v>50</v>
      </c>
      <c r="S149">
        <f t="shared" ca="1" si="47"/>
        <v>19</v>
      </c>
      <c r="U149">
        <f t="shared" ca="1" si="48"/>
        <v>18</v>
      </c>
      <c r="W149">
        <f t="shared" ca="1" si="49"/>
        <v>8</v>
      </c>
      <c r="Y149">
        <f t="shared" ca="1" si="50"/>
        <v>13</v>
      </c>
    </row>
    <row r="150" spans="1:25" x14ac:dyDescent="0.25">
      <c r="A150">
        <f t="shared" ca="1" si="38"/>
        <v>7</v>
      </c>
      <c r="B150">
        <f t="shared" ca="1" si="38"/>
        <v>1</v>
      </c>
      <c r="C150">
        <f t="shared" ca="1" si="39"/>
        <v>26</v>
      </c>
      <c r="E150">
        <f t="shared" ca="1" si="40"/>
        <v>32</v>
      </c>
      <c r="G150">
        <f t="shared" ca="1" si="41"/>
        <v>36</v>
      </c>
      <c r="I150">
        <f t="shared" ca="1" si="42"/>
        <v>43</v>
      </c>
      <c r="K150">
        <f t="shared" ca="1" si="43"/>
        <v>30</v>
      </c>
      <c r="M150">
        <f t="shared" ca="1" si="44"/>
        <v>28</v>
      </c>
      <c r="O150">
        <f t="shared" ca="1" si="45"/>
        <v>32</v>
      </c>
      <c r="Q150">
        <f t="shared" ca="1" si="46"/>
        <v>2</v>
      </c>
      <c r="S150">
        <f t="shared" ca="1" si="47"/>
        <v>46</v>
      </c>
      <c r="U150">
        <f t="shared" ca="1" si="48"/>
        <v>8</v>
      </c>
      <c r="W150">
        <f t="shared" ca="1" si="49"/>
        <v>39</v>
      </c>
      <c r="Y150">
        <f t="shared" ca="1" si="50"/>
        <v>43</v>
      </c>
    </row>
    <row r="151" spans="1:25" x14ac:dyDescent="0.25">
      <c r="A151">
        <f t="shared" ca="1" si="38"/>
        <v>46</v>
      </c>
      <c r="B151">
        <f t="shared" ca="1" si="38"/>
        <v>31</v>
      </c>
      <c r="C151">
        <f t="shared" ca="1" si="39"/>
        <v>15</v>
      </c>
      <c r="E151">
        <f t="shared" ca="1" si="40"/>
        <v>17</v>
      </c>
      <c r="G151">
        <f t="shared" ca="1" si="41"/>
        <v>32</v>
      </c>
      <c r="I151">
        <f t="shared" ca="1" si="42"/>
        <v>43</v>
      </c>
      <c r="K151">
        <f t="shared" ca="1" si="43"/>
        <v>39</v>
      </c>
      <c r="M151">
        <f t="shared" ca="1" si="44"/>
        <v>45</v>
      </c>
      <c r="O151">
        <f t="shared" ca="1" si="45"/>
        <v>41</v>
      </c>
      <c r="Q151">
        <f t="shared" ca="1" si="46"/>
        <v>23</v>
      </c>
      <c r="S151">
        <f t="shared" ca="1" si="47"/>
        <v>49</v>
      </c>
      <c r="U151">
        <f t="shared" ca="1" si="48"/>
        <v>39</v>
      </c>
      <c r="W151">
        <f t="shared" ca="1" si="49"/>
        <v>12</v>
      </c>
      <c r="Y151">
        <f t="shared" ca="1" si="50"/>
        <v>9</v>
      </c>
    </row>
    <row r="152" spans="1:25" x14ac:dyDescent="0.25">
      <c r="A152">
        <f t="shared" ca="1" si="38"/>
        <v>9</v>
      </c>
      <c r="B152">
        <f t="shared" ca="1" si="38"/>
        <v>14</v>
      </c>
      <c r="C152">
        <f t="shared" ca="1" si="39"/>
        <v>11</v>
      </c>
      <c r="E152">
        <f t="shared" ca="1" si="40"/>
        <v>14</v>
      </c>
      <c r="G152">
        <f t="shared" ca="1" si="41"/>
        <v>37</v>
      </c>
      <c r="I152">
        <f t="shared" ca="1" si="42"/>
        <v>31</v>
      </c>
      <c r="K152">
        <f t="shared" ca="1" si="43"/>
        <v>34</v>
      </c>
      <c r="M152">
        <f t="shared" ca="1" si="44"/>
        <v>8</v>
      </c>
      <c r="O152">
        <f t="shared" ca="1" si="45"/>
        <v>20</v>
      </c>
      <c r="Q152">
        <f t="shared" ca="1" si="46"/>
        <v>35</v>
      </c>
      <c r="S152">
        <f t="shared" ca="1" si="47"/>
        <v>1</v>
      </c>
      <c r="U152">
        <f t="shared" ca="1" si="48"/>
        <v>35</v>
      </c>
      <c r="W152">
        <f t="shared" ca="1" si="49"/>
        <v>42</v>
      </c>
      <c r="Y152">
        <f t="shared" ca="1" si="50"/>
        <v>23</v>
      </c>
    </row>
    <row r="153" spans="1:25" x14ac:dyDescent="0.25">
      <c r="A153">
        <f t="shared" ca="1" si="38"/>
        <v>31</v>
      </c>
      <c r="B153">
        <f t="shared" ca="1" si="38"/>
        <v>24</v>
      </c>
      <c r="C153">
        <f t="shared" ca="1" si="39"/>
        <v>38</v>
      </c>
      <c r="E153">
        <f t="shared" ca="1" si="40"/>
        <v>27</v>
      </c>
      <c r="G153">
        <f t="shared" ca="1" si="41"/>
        <v>3</v>
      </c>
      <c r="I153">
        <f t="shared" ca="1" si="42"/>
        <v>3</v>
      </c>
      <c r="K153">
        <f t="shared" ca="1" si="43"/>
        <v>12</v>
      </c>
      <c r="M153">
        <f t="shared" ca="1" si="44"/>
        <v>42</v>
      </c>
      <c r="O153">
        <f t="shared" ca="1" si="45"/>
        <v>18</v>
      </c>
      <c r="Q153">
        <f t="shared" ca="1" si="46"/>
        <v>32</v>
      </c>
      <c r="S153">
        <f t="shared" ca="1" si="47"/>
        <v>2</v>
      </c>
      <c r="U153">
        <f t="shared" ca="1" si="48"/>
        <v>46</v>
      </c>
      <c r="W153">
        <f t="shared" ca="1" si="49"/>
        <v>38</v>
      </c>
      <c r="Y153">
        <f t="shared" ca="1" si="50"/>
        <v>47</v>
      </c>
    </row>
    <row r="154" spans="1:25" x14ac:dyDescent="0.25">
      <c r="A154">
        <f t="shared" ca="1" si="38"/>
        <v>45</v>
      </c>
      <c r="B154">
        <f t="shared" ca="1" si="38"/>
        <v>49</v>
      </c>
      <c r="C154">
        <f t="shared" ca="1" si="39"/>
        <v>34</v>
      </c>
      <c r="E154">
        <f t="shared" ca="1" si="40"/>
        <v>6</v>
      </c>
      <c r="G154">
        <f t="shared" ca="1" si="41"/>
        <v>17</v>
      </c>
      <c r="I154">
        <f t="shared" ca="1" si="42"/>
        <v>39</v>
      </c>
      <c r="K154">
        <f t="shared" ca="1" si="43"/>
        <v>42</v>
      </c>
      <c r="M154">
        <f t="shared" ca="1" si="44"/>
        <v>42</v>
      </c>
      <c r="O154">
        <f t="shared" ca="1" si="45"/>
        <v>8</v>
      </c>
      <c r="Q154">
        <f t="shared" ca="1" si="46"/>
        <v>15</v>
      </c>
      <c r="S154">
        <f t="shared" ca="1" si="47"/>
        <v>34</v>
      </c>
      <c r="U154">
        <f t="shared" ca="1" si="48"/>
        <v>19</v>
      </c>
      <c r="W154">
        <f t="shared" ca="1" si="49"/>
        <v>25</v>
      </c>
      <c r="Y154">
        <f t="shared" ca="1" si="50"/>
        <v>2</v>
      </c>
    </row>
    <row r="155" spans="1:25" x14ac:dyDescent="0.25">
      <c r="A155">
        <f t="shared" ca="1" si="38"/>
        <v>23</v>
      </c>
      <c r="B155">
        <f t="shared" ca="1" si="38"/>
        <v>25</v>
      </c>
      <c r="C155">
        <f t="shared" ca="1" si="39"/>
        <v>18</v>
      </c>
      <c r="E155">
        <f t="shared" ca="1" si="40"/>
        <v>49</v>
      </c>
      <c r="G155">
        <f t="shared" ca="1" si="41"/>
        <v>39</v>
      </c>
      <c r="I155">
        <f t="shared" ca="1" si="42"/>
        <v>11</v>
      </c>
      <c r="K155">
        <f t="shared" ca="1" si="43"/>
        <v>2</v>
      </c>
      <c r="M155">
        <f t="shared" ca="1" si="44"/>
        <v>40</v>
      </c>
      <c r="O155">
        <f t="shared" ca="1" si="45"/>
        <v>16</v>
      </c>
      <c r="Q155">
        <f t="shared" ca="1" si="46"/>
        <v>14</v>
      </c>
      <c r="S155">
        <f t="shared" ca="1" si="47"/>
        <v>43</v>
      </c>
      <c r="U155">
        <f t="shared" ca="1" si="48"/>
        <v>25</v>
      </c>
      <c r="W155">
        <f t="shared" ca="1" si="49"/>
        <v>34</v>
      </c>
      <c r="Y155">
        <f t="shared" ca="1" si="50"/>
        <v>32</v>
      </c>
    </row>
    <row r="156" spans="1:25" x14ac:dyDescent="0.25">
      <c r="A156">
        <f t="shared" ca="1" si="38"/>
        <v>14</v>
      </c>
      <c r="B156">
        <f t="shared" ca="1" si="38"/>
        <v>35</v>
      </c>
      <c r="C156">
        <f t="shared" ca="1" si="39"/>
        <v>37</v>
      </c>
      <c r="E156">
        <f t="shared" ca="1" si="40"/>
        <v>43</v>
      </c>
      <c r="G156">
        <f t="shared" ca="1" si="41"/>
        <v>31</v>
      </c>
      <c r="I156">
        <f t="shared" ca="1" si="42"/>
        <v>28</v>
      </c>
      <c r="K156">
        <f t="shared" ca="1" si="43"/>
        <v>26</v>
      </c>
      <c r="M156">
        <f t="shared" ca="1" si="44"/>
        <v>43</v>
      </c>
      <c r="O156">
        <f t="shared" ca="1" si="45"/>
        <v>47</v>
      </c>
      <c r="Q156">
        <f t="shared" ca="1" si="46"/>
        <v>22</v>
      </c>
      <c r="S156">
        <f t="shared" ca="1" si="47"/>
        <v>46</v>
      </c>
      <c r="U156">
        <f t="shared" ca="1" si="48"/>
        <v>18</v>
      </c>
      <c r="W156">
        <f t="shared" ca="1" si="49"/>
        <v>3</v>
      </c>
      <c r="Y156">
        <f t="shared" ca="1" si="50"/>
        <v>49</v>
      </c>
    </row>
    <row r="157" spans="1:25" x14ac:dyDescent="0.25">
      <c r="A157">
        <f t="shared" ca="1" si="38"/>
        <v>22</v>
      </c>
      <c r="B157">
        <f t="shared" ca="1" si="38"/>
        <v>26</v>
      </c>
      <c r="C157">
        <f t="shared" ca="1" si="39"/>
        <v>4</v>
      </c>
      <c r="E157">
        <f t="shared" ca="1" si="40"/>
        <v>31</v>
      </c>
      <c r="G157">
        <f t="shared" ca="1" si="41"/>
        <v>39</v>
      </c>
      <c r="I157">
        <f t="shared" ca="1" si="42"/>
        <v>40</v>
      </c>
      <c r="K157">
        <f t="shared" ca="1" si="43"/>
        <v>30</v>
      </c>
      <c r="M157">
        <f t="shared" ca="1" si="44"/>
        <v>8</v>
      </c>
      <c r="O157">
        <f t="shared" ca="1" si="45"/>
        <v>9</v>
      </c>
      <c r="Q157">
        <f t="shared" ca="1" si="46"/>
        <v>10</v>
      </c>
      <c r="S157">
        <f t="shared" ca="1" si="47"/>
        <v>12</v>
      </c>
      <c r="U157">
        <f t="shared" ca="1" si="48"/>
        <v>7</v>
      </c>
      <c r="W157">
        <f t="shared" ca="1" si="49"/>
        <v>3</v>
      </c>
      <c r="Y157">
        <f t="shared" ca="1" si="50"/>
        <v>21</v>
      </c>
    </row>
    <row r="158" spans="1:25" x14ac:dyDescent="0.25">
      <c r="A158">
        <f t="shared" ca="1" si="38"/>
        <v>29</v>
      </c>
      <c r="B158">
        <f t="shared" ca="1" si="38"/>
        <v>37</v>
      </c>
      <c r="C158">
        <f t="shared" ca="1" si="39"/>
        <v>30</v>
      </c>
      <c r="E158">
        <f t="shared" ca="1" si="40"/>
        <v>12</v>
      </c>
      <c r="G158">
        <f t="shared" ca="1" si="41"/>
        <v>13</v>
      </c>
      <c r="I158">
        <f t="shared" ca="1" si="42"/>
        <v>12</v>
      </c>
      <c r="K158">
        <f t="shared" ca="1" si="43"/>
        <v>36</v>
      </c>
      <c r="M158">
        <f t="shared" ca="1" si="44"/>
        <v>25</v>
      </c>
      <c r="O158">
        <f t="shared" ca="1" si="45"/>
        <v>25</v>
      </c>
      <c r="Q158">
        <f t="shared" ca="1" si="46"/>
        <v>37</v>
      </c>
      <c r="S158">
        <f t="shared" ca="1" si="47"/>
        <v>43</v>
      </c>
      <c r="U158">
        <f t="shared" ca="1" si="48"/>
        <v>39</v>
      </c>
      <c r="W158">
        <f t="shared" ca="1" si="49"/>
        <v>17</v>
      </c>
      <c r="Y158">
        <f t="shared" ca="1" si="50"/>
        <v>19</v>
      </c>
    </row>
    <row r="159" spans="1:25" x14ac:dyDescent="0.25">
      <c r="A159">
        <f t="shared" ca="1" si="38"/>
        <v>5</v>
      </c>
      <c r="B159">
        <f t="shared" ca="1" si="38"/>
        <v>17</v>
      </c>
      <c r="C159">
        <f t="shared" ca="1" si="39"/>
        <v>16</v>
      </c>
      <c r="E159">
        <f t="shared" ca="1" si="40"/>
        <v>21</v>
      </c>
      <c r="G159">
        <f t="shared" ca="1" si="41"/>
        <v>27</v>
      </c>
      <c r="I159">
        <f t="shared" ca="1" si="42"/>
        <v>3</v>
      </c>
      <c r="K159">
        <f t="shared" ca="1" si="43"/>
        <v>46</v>
      </c>
      <c r="M159">
        <f t="shared" ca="1" si="44"/>
        <v>40</v>
      </c>
      <c r="O159">
        <f t="shared" ca="1" si="45"/>
        <v>6</v>
      </c>
      <c r="Q159">
        <f t="shared" ca="1" si="46"/>
        <v>30</v>
      </c>
      <c r="S159">
        <f t="shared" ca="1" si="47"/>
        <v>42</v>
      </c>
      <c r="U159">
        <f t="shared" ca="1" si="48"/>
        <v>15</v>
      </c>
      <c r="W159">
        <f t="shared" ca="1" si="49"/>
        <v>32</v>
      </c>
      <c r="Y159">
        <f t="shared" ca="1" si="50"/>
        <v>29</v>
      </c>
    </row>
    <row r="160" spans="1:25" x14ac:dyDescent="0.25">
      <c r="A160">
        <f t="shared" ca="1" si="38"/>
        <v>39</v>
      </c>
      <c r="B160">
        <f t="shared" ca="1" si="38"/>
        <v>4</v>
      </c>
      <c r="C160">
        <f t="shared" ca="1" si="39"/>
        <v>19</v>
      </c>
      <c r="E160">
        <f t="shared" ca="1" si="40"/>
        <v>28</v>
      </c>
      <c r="G160">
        <f t="shared" ca="1" si="41"/>
        <v>10</v>
      </c>
      <c r="I160">
        <f t="shared" ca="1" si="42"/>
        <v>27</v>
      </c>
      <c r="K160">
        <f t="shared" ca="1" si="43"/>
        <v>28</v>
      </c>
      <c r="M160">
        <f t="shared" ca="1" si="44"/>
        <v>2</v>
      </c>
      <c r="O160">
        <f t="shared" ca="1" si="45"/>
        <v>32</v>
      </c>
      <c r="Q160">
        <f t="shared" ca="1" si="46"/>
        <v>20</v>
      </c>
      <c r="S160">
        <f t="shared" ca="1" si="47"/>
        <v>49</v>
      </c>
      <c r="U160">
        <f t="shared" ca="1" si="48"/>
        <v>30</v>
      </c>
      <c r="W160">
        <f t="shared" ca="1" si="49"/>
        <v>44</v>
      </c>
      <c r="Y160">
        <f t="shared" ca="1" si="50"/>
        <v>27</v>
      </c>
    </row>
    <row r="161" spans="1:25" x14ac:dyDescent="0.25">
      <c r="A161">
        <f t="shared" ca="1" si="38"/>
        <v>12</v>
      </c>
      <c r="B161">
        <f t="shared" ca="1" si="38"/>
        <v>18</v>
      </c>
      <c r="C161">
        <f t="shared" ca="1" si="39"/>
        <v>43</v>
      </c>
      <c r="E161">
        <f t="shared" ca="1" si="40"/>
        <v>36</v>
      </c>
      <c r="G161">
        <f t="shared" ca="1" si="41"/>
        <v>21</v>
      </c>
      <c r="I161">
        <f t="shared" ca="1" si="42"/>
        <v>39</v>
      </c>
      <c r="K161">
        <f t="shared" ca="1" si="43"/>
        <v>45</v>
      </c>
      <c r="M161">
        <f t="shared" ca="1" si="44"/>
        <v>32</v>
      </c>
      <c r="O161">
        <f t="shared" ca="1" si="45"/>
        <v>49</v>
      </c>
      <c r="Q161">
        <f t="shared" ca="1" si="46"/>
        <v>5</v>
      </c>
      <c r="S161">
        <f t="shared" ca="1" si="47"/>
        <v>16</v>
      </c>
      <c r="U161">
        <f t="shared" ca="1" si="48"/>
        <v>27</v>
      </c>
      <c r="W161">
        <f t="shared" ca="1" si="49"/>
        <v>11</v>
      </c>
      <c r="Y161">
        <f t="shared" ca="1" si="50"/>
        <v>20</v>
      </c>
    </row>
    <row r="162" spans="1:25" x14ac:dyDescent="0.25">
      <c r="A162">
        <f t="shared" ca="1" si="38"/>
        <v>31</v>
      </c>
      <c r="B162">
        <f t="shared" ca="1" si="38"/>
        <v>33</v>
      </c>
      <c r="C162">
        <f t="shared" ca="1" si="39"/>
        <v>34</v>
      </c>
      <c r="E162">
        <f t="shared" ca="1" si="40"/>
        <v>22</v>
      </c>
      <c r="G162">
        <f t="shared" ca="1" si="41"/>
        <v>45</v>
      </c>
      <c r="I162">
        <f t="shared" ca="1" si="42"/>
        <v>38</v>
      </c>
      <c r="K162">
        <f t="shared" ca="1" si="43"/>
        <v>18</v>
      </c>
      <c r="M162">
        <f t="shared" ca="1" si="44"/>
        <v>13</v>
      </c>
      <c r="O162">
        <f t="shared" ca="1" si="45"/>
        <v>28</v>
      </c>
      <c r="Q162">
        <f t="shared" ca="1" si="46"/>
        <v>27</v>
      </c>
      <c r="S162">
        <f t="shared" ca="1" si="47"/>
        <v>8</v>
      </c>
      <c r="U162">
        <f t="shared" ca="1" si="48"/>
        <v>47</v>
      </c>
      <c r="W162">
        <f t="shared" ca="1" si="49"/>
        <v>34</v>
      </c>
      <c r="Y162">
        <f t="shared" ca="1" si="50"/>
        <v>16</v>
      </c>
    </row>
    <row r="163" spans="1:25" x14ac:dyDescent="0.25">
      <c r="A163">
        <f t="shared" ca="1" si="38"/>
        <v>6</v>
      </c>
      <c r="B163">
        <f t="shared" ca="1" si="38"/>
        <v>27</v>
      </c>
      <c r="C163">
        <f t="shared" ca="1" si="39"/>
        <v>32</v>
      </c>
      <c r="E163">
        <f t="shared" ca="1" si="40"/>
        <v>46</v>
      </c>
      <c r="G163">
        <f t="shared" ca="1" si="41"/>
        <v>32</v>
      </c>
      <c r="I163">
        <f t="shared" ca="1" si="42"/>
        <v>8</v>
      </c>
      <c r="K163">
        <f t="shared" ca="1" si="43"/>
        <v>4</v>
      </c>
      <c r="M163">
        <f t="shared" ca="1" si="44"/>
        <v>34</v>
      </c>
      <c r="O163">
        <f t="shared" ca="1" si="45"/>
        <v>25</v>
      </c>
      <c r="Q163">
        <f t="shared" ca="1" si="46"/>
        <v>12</v>
      </c>
      <c r="S163">
        <f t="shared" ca="1" si="47"/>
        <v>30</v>
      </c>
      <c r="U163">
        <f t="shared" ca="1" si="48"/>
        <v>10</v>
      </c>
      <c r="W163">
        <f t="shared" ca="1" si="49"/>
        <v>32</v>
      </c>
      <c r="Y163">
        <f t="shared" ca="1" si="50"/>
        <v>24</v>
      </c>
    </row>
    <row r="164" spans="1:25" x14ac:dyDescent="0.25">
      <c r="A164">
        <f t="shared" ca="1" si="38"/>
        <v>40</v>
      </c>
      <c r="B164">
        <f t="shared" ca="1" si="38"/>
        <v>22</v>
      </c>
      <c r="C164">
        <f t="shared" ca="1" si="39"/>
        <v>26</v>
      </c>
      <c r="E164">
        <f t="shared" ca="1" si="40"/>
        <v>24</v>
      </c>
      <c r="G164">
        <f t="shared" ca="1" si="41"/>
        <v>27</v>
      </c>
      <c r="I164">
        <f t="shared" ca="1" si="42"/>
        <v>33</v>
      </c>
      <c r="K164">
        <f t="shared" ca="1" si="43"/>
        <v>49</v>
      </c>
      <c r="M164">
        <f t="shared" ca="1" si="44"/>
        <v>8</v>
      </c>
      <c r="O164">
        <f t="shared" ca="1" si="45"/>
        <v>22</v>
      </c>
      <c r="Q164">
        <f t="shared" ca="1" si="46"/>
        <v>2</v>
      </c>
      <c r="S164">
        <f t="shared" ca="1" si="47"/>
        <v>48</v>
      </c>
      <c r="U164">
        <f t="shared" ca="1" si="48"/>
        <v>34</v>
      </c>
      <c r="W164">
        <f t="shared" ca="1" si="49"/>
        <v>46</v>
      </c>
      <c r="Y164">
        <f t="shared" ca="1" si="50"/>
        <v>39</v>
      </c>
    </row>
    <row r="165" spans="1:25" x14ac:dyDescent="0.25">
      <c r="A165">
        <f t="shared" ca="1" si="38"/>
        <v>4</v>
      </c>
      <c r="B165">
        <f t="shared" ca="1" si="38"/>
        <v>23</v>
      </c>
      <c r="C165">
        <f t="shared" ca="1" si="39"/>
        <v>35</v>
      </c>
      <c r="E165">
        <f t="shared" ca="1" si="40"/>
        <v>33</v>
      </c>
      <c r="G165">
        <f t="shared" ca="1" si="41"/>
        <v>27</v>
      </c>
      <c r="I165">
        <f t="shared" ca="1" si="42"/>
        <v>37</v>
      </c>
      <c r="K165">
        <f t="shared" ca="1" si="43"/>
        <v>5</v>
      </c>
      <c r="M165">
        <f t="shared" ca="1" si="44"/>
        <v>38</v>
      </c>
      <c r="O165">
        <f t="shared" ca="1" si="45"/>
        <v>37</v>
      </c>
      <c r="Q165">
        <f t="shared" ca="1" si="46"/>
        <v>32</v>
      </c>
      <c r="S165">
        <f t="shared" ca="1" si="47"/>
        <v>22</v>
      </c>
      <c r="U165">
        <f t="shared" ca="1" si="48"/>
        <v>11</v>
      </c>
      <c r="W165">
        <f t="shared" ca="1" si="49"/>
        <v>43</v>
      </c>
      <c r="Y165">
        <f t="shared" ca="1" si="50"/>
        <v>31</v>
      </c>
    </row>
    <row r="166" spans="1:25" x14ac:dyDescent="0.25">
      <c r="A166">
        <f t="shared" ca="1" si="38"/>
        <v>30</v>
      </c>
      <c r="B166">
        <f t="shared" ca="1" si="38"/>
        <v>25</v>
      </c>
      <c r="C166">
        <f t="shared" ca="1" si="39"/>
        <v>8</v>
      </c>
      <c r="E166">
        <f t="shared" ca="1" si="40"/>
        <v>45</v>
      </c>
      <c r="G166">
        <f t="shared" ca="1" si="41"/>
        <v>12</v>
      </c>
      <c r="I166">
        <f t="shared" ca="1" si="42"/>
        <v>31</v>
      </c>
      <c r="K166">
        <f t="shared" ca="1" si="43"/>
        <v>41</v>
      </c>
      <c r="M166">
        <f t="shared" ca="1" si="44"/>
        <v>2</v>
      </c>
      <c r="O166">
        <f t="shared" ca="1" si="45"/>
        <v>11</v>
      </c>
      <c r="Q166">
        <f t="shared" ca="1" si="46"/>
        <v>34</v>
      </c>
      <c r="S166">
        <f t="shared" ca="1" si="47"/>
        <v>2</v>
      </c>
      <c r="U166">
        <f t="shared" ca="1" si="48"/>
        <v>50</v>
      </c>
      <c r="W166">
        <f t="shared" ca="1" si="49"/>
        <v>23</v>
      </c>
      <c r="Y166">
        <f t="shared" ca="1" si="50"/>
        <v>34</v>
      </c>
    </row>
    <row r="167" spans="1:25" x14ac:dyDescent="0.25">
      <c r="A167">
        <f t="shared" ca="1" si="38"/>
        <v>23</v>
      </c>
      <c r="B167">
        <f t="shared" ca="1" si="38"/>
        <v>27</v>
      </c>
      <c r="C167">
        <f t="shared" ca="1" si="39"/>
        <v>33</v>
      </c>
      <c r="E167">
        <f t="shared" ca="1" si="40"/>
        <v>9</v>
      </c>
      <c r="G167">
        <f t="shared" ca="1" si="41"/>
        <v>39</v>
      </c>
      <c r="I167">
        <f t="shared" ca="1" si="42"/>
        <v>14</v>
      </c>
      <c r="K167">
        <f t="shared" ca="1" si="43"/>
        <v>12</v>
      </c>
      <c r="M167">
        <f t="shared" ca="1" si="44"/>
        <v>12</v>
      </c>
      <c r="O167">
        <f t="shared" ca="1" si="45"/>
        <v>19</v>
      </c>
      <c r="Q167">
        <f t="shared" ca="1" si="46"/>
        <v>22</v>
      </c>
      <c r="S167">
        <f t="shared" ca="1" si="47"/>
        <v>3</v>
      </c>
      <c r="U167">
        <f t="shared" ca="1" si="48"/>
        <v>46</v>
      </c>
      <c r="W167">
        <f t="shared" ca="1" si="49"/>
        <v>21</v>
      </c>
      <c r="Y167">
        <f t="shared" ca="1" si="50"/>
        <v>29</v>
      </c>
    </row>
    <row r="168" spans="1:25" x14ac:dyDescent="0.25">
      <c r="A168">
        <f t="shared" ca="1" si="38"/>
        <v>44</v>
      </c>
      <c r="B168">
        <f t="shared" ca="1" si="38"/>
        <v>35</v>
      </c>
      <c r="C168">
        <f t="shared" ca="1" si="39"/>
        <v>40</v>
      </c>
      <c r="E168">
        <f t="shared" ca="1" si="40"/>
        <v>37</v>
      </c>
      <c r="G168">
        <f t="shared" ca="1" si="41"/>
        <v>41</v>
      </c>
      <c r="I168">
        <f t="shared" ca="1" si="42"/>
        <v>23</v>
      </c>
      <c r="K168">
        <f t="shared" ca="1" si="43"/>
        <v>28</v>
      </c>
      <c r="M168">
        <f t="shared" ca="1" si="44"/>
        <v>43</v>
      </c>
      <c r="O168">
        <f t="shared" ca="1" si="45"/>
        <v>16</v>
      </c>
      <c r="Q168">
        <f t="shared" ca="1" si="46"/>
        <v>40</v>
      </c>
      <c r="S168">
        <f t="shared" ca="1" si="47"/>
        <v>12</v>
      </c>
      <c r="U168">
        <f t="shared" ca="1" si="48"/>
        <v>15</v>
      </c>
      <c r="W168">
        <f t="shared" ca="1" si="49"/>
        <v>44</v>
      </c>
      <c r="Y168">
        <f t="shared" ca="1" si="50"/>
        <v>14</v>
      </c>
    </row>
    <row r="169" spans="1:25" x14ac:dyDescent="0.25">
      <c r="A169">
        <f t="shared" ca="1" si="38"/>
        <v>30</v>
      </c>
      <c r="B169">
        <f t="shared" ca="1" si="38"/>
        <v>12</v>
      </c>
      <c r="C169">
        <f t="shared" ca="1" si="39"/>
        <v>33</v>
      </c>
      <c r="E169">
        <f t="shared" ca="1" si="40"/>
        <v>14</v>
      </c>
      <c r="G169">
        <f t="shared" ca="1" si="41"/>
        <v>13</v>
      </c>
      <c r="I169">
        <f t="shared" ca="1" si="42"/>
        <v>5</v>
      </c>
      <c r="K169">
        <f t="shared" ca="1" si="43"/>
        <v>8</v>
      </c>
      <c r="M169">
        <f t="shared" ca="1" si="44"/>
        <v>34</v>
      </c>
      <c r="O169">
        <f t="shared" ca="1" si="45"/>
        <v>34</v>
      </c>
      <c r="Q169">
        <f t="shared" ca="1" si="46"/>
        <v>47</v>
      </c>
      <c r="S169">
        <f t="shared" ca="1" si="47"/>
        <v>48</v>
      </c>
      <c r="U169">
        <f t="shared" ca="1" si="48"/>
        <v>37</v>
      </c>
      <c r="W169">
        <f t="shared" ca="1" si="49"/>
        <v>10</v>
      </c>
      <c r="Y169">
        <f t="shared" ca="1" si="50"/>
        <v>16</v>
      </c>
    </row>
    <row r="170" spans="1:25" x14ac:dyDescent="0.25">
      <c r="A170">
        <f t="shared" ca="1" si="38"/>
        <v>19</v>
      </c>
      <c r="B170">
        <f t="shared" ca="1" si="38"/>
        <v>5</v>
      </c>
      <c r="C170">
        <f t="shared" ca="1" si="39"/>
        <v>33</v>
      </c>
      <c r="E170">
        <f t="shared" ca="1" si="40"/>
        <v>8</v>
      </c>
      <c r="G170">
        <f t="shared" ca="1" si="41"/>
        <v>40</v>
      </c>
      <c r="I170">
        <f t="shared" ca="1" si="42"/>
        <v>44</v>
      </c>
      <c r="K170">
        <f t="shared" ca="1" si="43"/>
        <v>11</v>
      </c>
      <c r="M170">
        <f t="shared" ca="1" si="44"/>
        <v>26</v>
      </c>
      <c r="O170">
        <f t="shared" ca="1" si="45"/>
        <v>2</v>
      </c>
      <c r="Q170">
        <f t="shared" ca="1" si="46"/>
        <v>36</v>
      </c>
      <c r="S170">
        <f t="shared" ca="1" si="47"/>
        <v>29</v>
      </c>
      <c r="U170">
        <f t="shared" ca="1" si="48"/>
        <v>46</v>
      </c>
      <c r="W170">
        <f t="shared" ca="1" si="49"/>
        <v>15</v>
      </c>
      <c r="Y170">
        <f t="shared" ca="1" si="50"/>
        <v>7</v>
      </c>
    </row>
    <row r="171" spans="1:25" x14ac:dyDescent="0.25">
      <c r="A171">
        <f t="shared" ca="1" si="38"/>
        <v>25</v>
      </c>
      <c r="B171">
        <f t="shared" ca="1" si="38"/>
        <v>34</v>
      </c>
      <c r="C171">
        <f t="shared" ca="1" si="39"/>
        <v>27</v>
      </c>
      <c r="E171">
        <f t="shared" ca="1" si="40"/>
        <v>13</v>
      </c>
      <c r="G171">
        <f t="shared" ca="1" si="41"/>
        <v>9</v>
      </c>
      <c r="I171">
        <f t="shared" ca="1" si="42"/>
        <v>34</v>
      </c>
      <c r="K171">
        <f t="shared" ca="1" si="43"/>
        <v>31</v>
      </c>
      <c r="M171">
        <f t="shared" ca="1" si="44"/>
        <v>33</v>
      </c>
      <c r="O171">
        <f t="shared" ca="1" si="45"/>
        <v>6</v>
      </c>
      <c r="Q171">
        <f t="shared" ca="1" si="46"/>
        <v>26</v>
      </c>
      <c r="S171">
        <f t="shared" ca="1" si="47"/>
        <v>9</v>
      </c>
      <c r="U171">
        <f t="shared" ca="1" si="48"/>
        <v>49</v>
      </c>
      <c r="W171">
        <f t="shared" ca="1" si="49"/>
        <v>44</v>
      </c>
      <c r="Y171">
        <f t="shared" ca="1" si="50"/>
        <v>23</v>
      </c>
    </row>
    <row r="172" spans="1:25" x14ac:dyDescent="0.25">
      <c r="A172">
        <f t="shared" ca="1" si="38"/>
        <v>44</v>
      </c>
      <c r="B172">
        <f t="shared" ca="1" si="38"/>
        <v>14</v>
      </c>
      <c r="C172">
        <f t="shared" ca="1" si="39"/>
        <v>17</v>
      </c>
      <c r="E172">
        <f t="shared" ca="1" si="40"/>
        <v>15</v>
      </c>
      <c r="G172">
        <f t="shared" ca="1" si="41"/>
        <v>16</v>
      </c>
      <c r="I172">
        <f t="shared" ca="1" si="42"/>
        <v>36</v>
      </c>
      <c r="K172">
        <f t="shared" ca="1" si="43"/>
        <v>10</v>
      </c>
      <c r="M172">
        <f t="shared" ca="1" si="44"/>
        <v>10</v>
      </c>
      <c r="O172">
        <f t="shared" ca="1" si="45"/>
        <v>4</v>
      </c>
      <c r="Q172">
        <f t="shared" ca="1" si="46"/>
        <v>27</v>
      </c>
      <c r="S172">
        <f t="shared" ca="1" si="47"/>
        <v>43</v>
      </c>
      <c r="U172">
        <f t="shared" ca="1" si="48"/>
        <v>19</v>
      </c>
      <c r="W172">
        <f t="shared" ca="1" si="49"/>
        <v>11</v>
      </c>
      <c r="Y172">
        <f t="shared" ca="1" si="50"/>
        <v>33</v>
      </c>
    </row>
    <row r="173" spans="1:25" x14ac:dyDescent="0.25">
      <c r="A173">
        <f t="shared" ca="1" si="38"/>
        <v>45</v>
      </c>
      <c r="B173">
        <f t="shared" ca="1" si="38"/>
        <v>19</v>
      </c>
      <c r="C173">
        <f t="shared" ca="1" si="39"/>
        <v>20</v>
      </c>
      <c r="E173">
        <f t="shared" ca="1" si="40"/>
        <v>20</v>
      </c>
      <c r="G173">
        <f t="shared" ca="1" si="41"/>
        <v>46</v>
      </c>
      <c r="I173">
        <f t="shared" ca="1" si="42"/>
        <v>12</v>
      </c>
      <c r="K173">
        <f t="shared" ca="1" si="43"/>
        <v>27</v>
      </c>
      <c r="M173">
        <f t="shared" ca="1" si="44"/>
        <v>25</v>
      </c>
      <c r="O173">
        <f t="shared" ca="1" si="45"/>
        <v>6</v>
      </c>
      <c r="Q173">
        <f t="shared" ca="1" si="46"/>
        <v>1</v>
      </c>
      <c r="S173">
        <f t="shared" ca="1" si="47"/>
        <v>24</v>
      </c>
      <c r="U173">
        <f t="shared" ca="1" si="48"/>
        <v>27</v>
      </c>
      <c r="W173">
        <f t="shared" ca="1" si="49"/>
        <v>50</v>
      </c>
      <c r="Y173">
        <f t="shared" ca="1" si="50"/>
        <v>50</v>
      </c>
    </row>
    <row r="174" spans="1:25" x14ac:dyDescent="0.25">
      <c r="A174">
        <f t="shared" ca="1" si="38"/>
        <v>20</v>
      </c>
      <c r="B174">
        <f t="shared" ca="1" si="38"/>
        <v>27</v>
      </c>
      <c r="C174">
        <f t="shared" ca="1" si="39"/>
        <v>19</v>
      </c>
      <c r="E174">
        <f t="shared" ca="1" si="40"/>
        <v>27</v>
      </c>
      <c r="G174">
        <f t="shared" ca="1" si="41"/>
        <v>42</v>
      </c>
      <c r="I174">
        <f t="shared" ca="1" si="42"/>
        <v>4</v>
      </c>
      <c r="K174">
        <f t="shared" ca="1" si="43"/>
        <v>13</v>
      </c>
      <c r="M174">
        <f t="shared" ca="1" si="44"/>
        <v>1</v>
      </c>
      <c r="O174">
        <f t="shared" ca="1" si="45"/>
        <v>32</v>
      </c>
      <c r="Q174">
        <f t="shared" ca="1" si="46"/>
        <v>43</v>
      </c>
      <c r="S174">
        <f t="shared" ca="1" si="47"/>
        <v>42</v>
      </c>
      <c r="U174">
        <f t="shared" ca="1" si="48"/>
        <v>26</v>
      </c>
      <c r="W174">
        <f t="shared" ca="1" si="49"/>
        <v>10</v>
      </c>
      <c r="Y174">
        <f t="shared" ca="1" si="50"/>
        <v>50</v>
      </c>
    </row>
    <row r="175" spans="1:25" x14ac:dyDescent="0.25">
      <c r="A175">
        <f t="shared" ca="1" si="38"/>
        <v>39</v>
      </c>
      <c r="B175">
        <f t="shared" ca="1" si="38"/>
        <v>30</v>
      </c>
      <c r="C175">
        <f t="shared" ca="1" si="39"/>
        <v>39</v>
      </c>
      <c r="E175">
        <f t="shared" ca="1" si="40"/>
        <v>20</v>
      </c>
      <c r="G175">
        <f t="shared" ca="1" si="41"/>
        <v>49</v>
      </c>
      <c r="I175">
        <f t="shared" ca="1" si="42"/>
        <v>27</v>
      </c>
      <c r="K175">
        <f t="shared" ca="1" si="43"/>
        <v>14</v>
      </c>
      <c r="M175">
        <f t="shared" ca="1" si="44"/>
        <v>22</v>
      </c>
      <c r="O175">
        <f t="shared" ca="1" si="45"/>
        <v>6</v>
      </c>
      <c r="Q175">
        <f t="shared" ca="1" si="46"/>
        <v>32</v>
      </c>
      <c r="S175">
        <f t="shared" ca="1" si="47"/>
        <v>48</v>
      </c>
      <c r="U175">
        <f t="shared" ca="1" si="48"/>
        <v>21</v>
      </c>
      <c r="W175">
        <f t="shared" ca="1" si="49"/>
        <v>31</v>
      </c>
      <c r="Y175">
        <f t="shared" ca="1" si="50"/>
        <v>2</v>
      </c>
    </row>
    <row r="176" spans="1:25" x14ac:dyDescent="0.25">
      <c r="A176">
        <f t="shared" ca="1" si="38"/>
        <v>31</v>
      </c>
      <c r="B176">
        <f t="shared" ca="1" si="38"/>
        <v>43</v>
      </c>
      <c r="C176">
        <f t="shared" ca="1" si="39"/>
        <v>47</v>
      </c>
      <c r="E176">
        <f t="shared" ca="1" si="40"/>
        <v>13</v>
      </c>
      <c r="G176">
        <f t="shared" ca="1" si="41"/>
        <v>15</v>
      </c>
      <c r="I176">
        <f t="shared" ca="1" si="42"/>
        <v>23</v>
      </c>
      <c r="K176">
        <f t="shared" ca="1" si="43"/>
        <v>23</v>
      </c>
      <c r="M176">
        <f t="shared" ca="1" si="44"/>
        <v>10</v>
      </c>
      <c r="O176">
        <f t="shared" ca="1" si="45"/>
        <v>40</v>
      </c>
      <c r="Q176">
        <f t="shared" ca="1" si="46"/>
        <v>20</v>
      </c>
      <c r="S176">
        <f t="shared" ca="1" si="47"/>
        <v>3</v>
      </c>
      <c r="U176">
        <f t="shared" ca="1" si="48"/>
        <v>30</v>
      </c>
      <c r="W176">
        <f t="shared" ca="1" si="49"/>
        <v>39</v>
      </c>
      <c r="Y176">
        <f t="shared" ca="1" si="50"/>
        <v>28</v>
      </c>
    </row>
    <row r="177" spans="1:25" x14ac:dyDescent="0.25">
      <c r="A177">
        <f t="shared" ca="1" si="38"/>
        <v>16</v>
      </c>
      <c r="B177">
        <f t="shared" ca="1" si="38"/>
        <v>27</v>
      </c>
      <c r="C177">
        <f t="shared" ca="1" si="39"/>
        <v>35</v>
      </c>
      <c r="E177">
        <f t="shared" ca="1" si="40"/>
        <v>45</v>
      </c>
      <c r="G177">
        <f t="shared" ca="1" si="41"/>
        <v>22</v>
      </c>
      <c r="I177">
        <f t="shared" ca="1" si="42"/>
        <v>36</v>
      </c>
      <c r="K177">
        <f t="shared" ca="1" si="43"/>
        <v>26</v>
      </c>
      <c r="M177">
        <f t="shared" ca="1" si="44"/>
        <v>32</v>
      </c>
      <c r="O177">
        <f t="shared" ca="1" si="45"/>
        <v>37</v>
      </c>
      <c r="Q177">
        <f t="shared" ca="1" si="46"/>
        <v>4</v>
      </c>
      <c r="S177">
        <f t="shared" ca="1" si="47"/>
        <v>18</v>
      </c>
      <c r="U177">
        <f t="shared" ca="1" si="48"/>
        <v>18</v>
      </c>
      <c r="W177">
        <f t="shared" ca="1" si="49"/>
        <v>42</v>
      </c>
      <c r="Y177">
        <f t="shared" ca="1" si="50"/>
        <v>36</v>
      </c>
    </row>
    <row r="178" spans="1:25" x14ac:dyDescent="0.25">
      <c r="A178">
        <f t="shared" ca="1" si="38"/>
        <v>24</v>
      </c>
      <c r="B178">
        <f t="shared" ca="1" si="38"/>
        <v>26</v>
      </c>
      <c r="C178">
        <f t="shared" ca="1" si="39"/>
        <v>44</v>
      </c>
      <c r="E178">
        <f t="shared" ca="1" si="40"/>
        <v>37</v>
      </c>
      <c r="G178">
        <f t="shared" ca="1" si="41"/>
        <v>50</v>
      </c>
      <c r="I178">
        <f t="shared" ca="1" si="42"/>
        <v>7</v>
      </c>
      <c r="K178">
        <f t="shared" ca="1" si="43"/>
        <v>47</v>
      </c>
      <c r="M178">
        <f t="shared" ca="1" si="44"/>
        <v>37</v>
      </c>
      <c r="O178">
        <f t="shared" ca="1" si="45"/>
        <v>22</v>
      </c>
      <c r="Q178">
        <f t="shared" ca="1" si="46"/>
        <v>18</v>
      </c>
      <c r="S178">
        <f t="shared" ca="1" si="47"/>
        <v>43</v>
      </c>
      <c r="U178">
        <f t="shared" ca="1" si="48"/>
        <v>29</v>
      </c>
      <c r="W178">
        <f t="shared" ca="1" si="49"/>
        <v>30</v>
      </c>
      <c r="Y178">
        <f t="shared" ca="1" si="50"/>
        <v>50</v>
      </c>
    </row>
    <row r="179" spans="1:25" x14ac:dyDescent="0.25">
      <c r="A179">
        <f t="shared" ca="1" si="38"/>
        <v>27</v>
      </c>
      <c r="B179">
        <f t="shared" ca="1" si="38"/>
        <v>27</v>
      </c>
      <c r="C179">
        <f t="shared" ca="1" si="39"/>
        <v>24</v>
      </c>
      <c r="E179">
        <f t="shared" ca="1" si="40"/>
        <v>43</v>
      </c>
      <c r="G179">
        <f t="shared" ca="1" si="41"/>
        <v>50</v>
      </c>
      <c r="I179">
        <f t="shared" ca="1" si="42"/>
        <v>10</v>
      </c>
      <c r="K179">
        <f t="shared" ca="1" si="43"/>
        <v>39</v>
      </c>
      <c r="M179">
        <f t="shared" ca="1" si="44"/>
        <v>29</v>
      </c>
      <c r="O179">
        <f t="shared" ca="1" si="45"/>
        <v>6</v>
      </c>
      <c r="Q179">
        <f t="shared" ca="1" si="46"/>
        <v>48</v>
      </c>
      <c r="S179">
        <f t="shared" ca="1" si="47"/>
        <v>40</v>
      </c>
      <c r="U179">
        <f t="shared" ca="1" si="48"/>
        <v>42</v>
      </c>
      <c r="W179">
        <f t="shared" ca="1" si="49"/>
        <v>18</v>
      </c>
      <c r="Y179">
        <f t="shared" ca="1" si="50"/>
        <v>20</v>
      </c>
    </row>
    <row r="180" spans="1:25" x14ac:dyDescent="0.25">
      <c r="A180">
        <f t="shared" ca="1" si="38"/>
        <v>13</v>
      </c>
      <c r="B180">
        <f t="shared" ca="1" si="38"/>
        <v>18</v>
      </c>
      <c r="C180">
        <f t="shared" ca="1" si="39"/>
        <v>38</v>
      </c>
      <c r="E180">
        <f t="shared" ca="1" si="40"/>
        <v>21</v>
      </c>
      <c r="G180">
        <f t="shared" ca="1" si="41"/>
        <v>43</v>
      </c>
      <c r="I180">
        <f t="shared" ca="1" si="42"/>
        <v>14</v>
      </c>
      <c r="K180">
        <f t="shared" ca="1" si="43"/>
        <v>43</v>
      </c>
      <c r="M180">
        <f t="shared" ca="1" si="44"/>
        <v>32</v>
      </c>
      <c r="O180">
        <f t="shared" ca="1" si="45"/>
        <v>34</v>
      </c>
      <c r="Q180">
        <f t="shared" ca="1" si="46"/>
        <v>14</v>
      </c>
      <c r="S180">
        <f t="shared" ca="1" si="47"/>
        <v>1</v>
      </c>
      <c r="U180">
        <f t="shared" ca="1" si="48"/>
        <v>8</v>
      </c>
      <c r="W180">
        <f t="shared" ca="1" si="49"/>
        <v>3</v>
      </c>
      <c r="Y180">
        <f t="shared" ca="1" si="50"/>
        <v>33</v>
      </c>
    </row>
    <row r="181" spans="1:25" x14ac:dyDescent="0.25">
      <c r="A181">
        <f t="shared" ca="1" si="38"/>
        <v>36</v>
      </c>
      <c r="B181">
        <f t="shared" ca="1" si="38"/>
        <v>47</v>
      </c>
      <c r="C181">
        <f t="shared" ca="1" si="39"/>
        <v>39</v>
      </c>
      <c r="E181">
        <f t="shared" ca="1" si="40"/>
        <v>24</v>
      </c>
      <c r="G181">
        <f t="shared" ca="1" si="41"/>
        <v>39</v>
      </c>
      <c r="I181">
        <f t="shared" ca="1" si="42"/>
        <v>22</v>
      </c>
      <c r="K181">
        <f t="shared" ca="1" si="43"/>
        <v>16</v>
      </c>
      <c r="M181">
        <f t="shared" ca="1" si="44"/>
        <v>38</v>
      </c>
      <c r="O181">
        <f t="shared" ca="1" si="45"/>
        <v>44</v>
      </c>
      <c r="Q181">
        <f t="shared" ca="1" si="46"/>
        <v>12</v>
      </c>
      <c r="S181">
        <f t="shared" ca="1" si="47"/>
        <v>49</v>
      </c>
      <c r="U181">
        <f t="shared" ca="1" si="48"/>
        <v>5</v>
      </c>
      <c r="W181">
        <f t="shared" ca="1" si="49"/>
        <v>14</v>
      </c>
      <c r="Y181">
        <f t="shared" ca="1" si="50"/>
        <v>6</v>
      </c>
    </row>
    <row r="182" spans="1:25" x14ac:dyDescent="0.25">
      <c r="A182">
        <f t="shared" ca="1" si="38"/>
        <v>24</v>
      </c>
      <c r="B182">
        <f t="shared" ca="1" si="38"/>
        <v>18</v>
      </c>
      <c r="C182">
        <f t="shared" ca="1" si="39"/>
        <v>14</v>
      </c>
      <c r="E182">
        <f t="shared" ca="1" si="40"/>
        <v>37</v>
      </c>
      <c r="G182">
        <f t="shared" ca="1" si="41"/>
        <v>37</v>
      </c>
      <c r="I182">
        <f t="shared" ca="1" si="42"/>
        <v>32</v>
      </c>
      <c r="K182">
        <f t="shared" ca="1" si="43"/>
        <v>13</v>
      </c>
      <c r="M182">
        <f t="shared" ca="1" si="44"/>
        <v>34</v>
      </c>
      <c r="O182">
        <f t="shared" ca="1" si="45"/>
        <v>29</v>
      </c>
      <c r="Q182">
        <f t="shared" ca="1" si="46"/>
        <v>24</v>
      </c>
      <c r="S182">
        <f t="shared" ca="1" si="47"/>
        <v>44</v>
      </c>
      <c r="U182">
        <f t="shared" ca="1" si="48"/>
        <v>46</v>
      </c>
      <c r="W182">
        <f t="shared" ca="1" si="49"/>
        <v>5</v>
      </c>
      <c r="Y182">
        <f t="shared" ca="1" si="50"/>
        <v>46</v>
      </c>
    </row>
    <row r="183" spans="1:25" x14ac:dyDescent="0.25">
      <c r="A183">
        <f t="shared" ca="1" si="38"/>
        <v>14</v>
      </c>
      <c r="B183">
        <f t="shared" ca="1" si="38"/>
        <v>48</v>
      </c>
      <c r="C183">
        <f t="shared" ca="1" si="39"/>
        <v>2</v>
      </c>
      <c r="E183">
        <f t="shared" ca="1" si="40"/>
        <v>44</v>
      </c>
      <c r="G183">
        <f t="shared" ca="1" si="41"/>
        <v>12</v>
      </c>
      <c r="I183">
        <f t="shared" ca="1" si="42"/>
        <v>42</v>
      </c>
      <c r="K183">
        <f t="shared" ca="1" si="43"/>
        <v>9</v>
      </c>
      <c r="M183">
        <f t="shared" ca="1" si="44"/>
        <v>1</v>
      </c>
      <c r="O183">
        <f t="shared" ca="1" si="45"/>
        <v>34</v>
      </c>
      <c r="Q183">
        <f t="shared" ca="1" si="46"/>
        <v>31</v>
      </c>
      <c r="S183">
        <f t="shared" ca="1" si="47"/>
        <v>27</v>
      </c>
      <c r="U183">
        <f t="shared" ca="1" si="48"/>
        <v>33</v>
      </c>
      <c r="W183">
        <f t="shared" ca="1" si="49"/>
        <v>22</v>
      </c>
      <c r="Y183">
        <f t="shared" ca="1" si="50"/>
        <v>12</v>
      </c>
    </row>
    <row r="184" spans="1:25" x14ac:dyDescent="0.25">
      <c r="A184">
        <f t="shared" ca="1" si="38"/>
        <v>12</v>
      </c>
      <c r="B184">
        <f t="shared" ca="1" si="38"/>
        <v>37</v>
      </c>
      <c r="C184">
        <f t="shared" ca="1" si="39"/>
        <v>22</v>
      </c>
      <c r="E184">
        <f t="shared" ca="1" si="40"/>
        <v>9</v>
      </c>
      <c r="G184">
        <f t="shared" ca="1" si="41"/>
        <v>46</v>
      </c>
      <c r="I184">
        <f t="shared" ca="1" si="42"/>
        <v>16</v>
      </c>
      <c r="K184">
        <f t="shared" ca="1" si="43"/>
        <v>34</v>
      </c>
      <c r="M184">
        <f t="shared" ca="1" si="44"/>
        <v>14</v>
      </c>
      <c r="O184">
        <f t="shared" ca="1" si="45"/>
        <v>18</v>
      </c>
      <c r="Q184">
        <f t="shared" ca="1" si="46"/>
        <v>17</v>
      </c>
      <c r="S184">
        <f t="shared" ca="1" si="47"/>
        <v>7</v>
      </c>
      <c r="U184">
        <f t="shared" ca="1" si="48"/>
        <v>32</v>
      </c>
      <c r="W184">
        <f t="shared" ca="1" si="49"/>
        <v>28</v>
      </c>
      <c r="Y184">
        <f t="shared" ca="1" si="50"/>
        <v>22</v>
      </c>
    </row>
    <row r="185" spans="1:25" x14ac:dyDescent="0.25">
      <c r="A185">
        <f t="shared" ca="1" si="38"/>
        <v>7</v>
      </c>
      <c r="B185">
        <f t="shared" ca="1" si="38"/>
        <v>18</v>
      </c>
      <c r="C185">
        <f t="shared" ca="1" si="39"/>
        <v>6</v>
      </c>
      <c r="E185">
        <f t="shared" ca="1" si="40"/>
        <v>38</v>
      </c>
      <c r="G185">
        <f t="shared" ca="1" si="41"/>
        <v>8</v>
      </c>
      <c r="I185">
        <f t="shared" ca="1" si="42"/>
        <v>7</v>
      </c>
      <c r="K185">
        <f t="shared" ca="1" si="43"/>
        <v>24</v>
      </c>
      <c r="M185">
        <f t="shared" ca="1" si="44"/>
        <v>14</v>
      </c>
      <c r="O185">
        <f t="shared" ca="1" si="45"/>
        <v>38</v>
      </c>
      <c r="Q185">
        <f t="shared" ca="1" si="46"/>
        <v>7</v>
      </c>
      <c r="S185">
        <f t="shared" ca="1" si="47"/>
        <v>29</v>
      </c>
      <c r="U185">
        <f t="shared" ca="1" si="48"/>
        <v>13</v>
      </c>
      <c r="W185">
        <f t="shared" ca="1" si="49"/>
        <v>18</v>
      </c>
      <c r="Y185">
        <f t="shared" ca="1" si="50"/>
        <v>49</v>
      </c>
    </row>
    <row r="186" spans="1:25" x14ac:dyDescent="0.25">
      <c r="A186">
        <f t="shared" ca="1" si="38"/>
        <v>30</v>
      </c>
      <c r="B186">
        <f t="shared" ca="1" si="38"/>
        <v>16</v>
      </c>
      <c r="C186">
        <f t="shared" ca="1" si="39"/>
        <v>34</v>
      </c>
      <c r="E186">
        <f t="shared" ca="1" si="40"/>
        <v>34</v>
      </c>
      <c r="G186">
        <f t="shared" ca="1" si="41"/>
        <v>37</v>
      </c>
      <c r="I186">
        <f t="shared" ca="1" si="42"/>
        <v>30</v>
      </c>
      <c r="K186">
        <f t="shared" ca="1" si="43"/>
        <v>13</v>
      </c>
      <c r="M186">
        <f t="shared" ca="1" si="44"/>
        <v>47</v>
      </c>
      <c r="O186">
        <f t="shared" ca="1" si="45"/>
        <v>40</v>
      </c>
      <c r="Q186">
        <f t="shared" ca="1" si="46"/>
        <v>47</v>
      </c>
      <c r="S186">
        <f t="shared" ca="1" si="47"/>
        <v>39</v>
      </c>
      <c r="U186">
        <f t="shared" ca="1" si="48"/>
        <v>4</v>
      </c>
      <c r="W186">
        <f t="shared" ca="1" si="49"/>
        <v>41</v>
      </c>
      <c r="Y186">
        <f t="shared" ca="1" si="50"/>
        <v>27</v>
      </c>
    </row>
    <row r="187" spans="1:25" x14ac:dyDescent="0.25">
      <c r="A187">
        <f t="shared" ca="1" si="38"/>
        <v>36</v>
      </c>
      <c r="B187">
        <f t="shared" ca="1" si="38"/>
        <v>31</v>
      </c>
      <c r="C187">
        <f t="shared" ca="1" si="39"/>
        <v>31</v>
      </c>
      <c r="E187">
        <f t="shared" ca="1" si="40"/>
        <v>10</v>
      </c>
      <c r="G187">
        <f t="shared" ca="1" si="41"/>
        <v>28</v>
      </c>
      <c r="I187">
        <f t="shared" ca="1" si="42"/>
        <v>5</v>
      </c>
      <c r="K187">
        <f t="shared" ca="1" si="43"/>
        <v>36</v>
      </c>
      <c r="M187">
        <f t="shared" ca="1" si="44"/>
        <v>4</v>
      </c>
      <c r="O187">
        <f t="shared" ca="1" si="45"/>
        <v>8</v>
      </c>
      <c r="Q187">
        <f t="shared" ca="1" si="46"/>
        <v>20</v>
      </c>
      <c r="S187">
        <f t="shared" ca="1" si="47"/>
        <v>39</v>
      </c>
      <c r="U187">
        <f t="shared" ca="1" si="48"/>
        <v>7</v>
      </c>
      <c r="W187">
        <f t="shared" ca="1" si="49"/>
        <v>14</v>
      </c>
      <c r="Y187">
        <f t="shared" ca="1" si="50"/>
        <v>43</v>
      </c>
    </row>
    <row r="188" spans="1:25" x14ac:dyDescent="0.25">
      <c r="A188">
        <f t="shared" ca="1" si="38"/>
        <v>1</v>
      </c>
      <c r="B188">
        <f t="shared" ca="1" si="38"/>
        <v>31</v>
      </c>
      <c r="C188">
        <f t="shared" ca="1" si="39"/>
        <v>22</v>
      </c>
      <c r="E188">
        <f t="shared" ca="1" si="40"/>
        <v>25</v>
      </c>
      <c r="G188">
        <f t="shared" ca="1" si="41"/>
        <v>23</v>
      </c>
      <c r="I188">
        <f t="shared" ca="1" si="42"/>
        <v>21</v>
      </c>
      <c r="K188">
        <f t="shared" ca="1" si="43"/>
        <v>44</v>
      </c>
      <c r="M188">
        <f t="shared" ca="1" si="44"/>
        <v>13</v>
      </c>
      <c r="O188">
        <f t="shared" ca="1" si="45"/>
        <v>33</v>
      </c>
      <c r="Q188">
        <f t="shared" ca="1" si="46"/>
        <v>12</v>
      </c>
      <c r="S188">
        <f t="shared" ca="1" si="47"/>
        <v>4</v>
      </c>
      <c r="U188">
        <f t="shared" ca="1" si="48"/>
        <v>49</v>
      </c>
      <c r="W188">
        <f t="shared" ca="1" si="49"/>
        <v>27</v>
      </c>
      <c r="Y188">
        <f t="shared" ca="1" si="50"/>
        <v>19</v>
      </c>
    </row>
    <row r="189" spans="1:25" x14ac:dyDescent="0.25">
      <c r="A189">
        <f t="shared" ca="1" si="38"/>
        <v>14</v>
      </c>
      <c r="B189">
        <f t="shared" ca="1" si="38"/>
        <v>1</v>
      </c>
      <c r="C189">
        <f t="shared" ca="1" si="39"/>
        <v>1</v>
      </c>
      <c r="E189">
        <f t="shared" ca="1" si="40"/>
        <v>50</v>
      </c>
      <c r="G189">
        <f t="shared" ca="1" si="41"/>
        <v>3</v>
      </c>
      <c r="I189">
        <f t="shared" ca="1" si="42"/>
        <v>8</v>
      </c>
      <c r="K189">
        <f t="shared" ca="1" si="43"/>
        <v>46</v>
      </c>
      <c r="M189">
        <f t="shared" ca="1" si="44"/>
        <v>35</v>
      </c>
      <c r="O189">
        <f t="shared" ca="1" si="45"/>
        <v>44</v>
      </c>
      <c r="Q189">
        <f t="shared" ca="1" si="46"/>
        <v>49</v>
      </c>
      <c r="S189">
        <f t="shared" ca="1" si="47"/>
        <v>49</v>
      </c>
      <c r="U189">
        <f t="shared" ca="1" si="48"/>
        <v>19</v>
      </c>
      <c r="W189">
        <f t="shared" ca="1" si="49"/>
        <v>18</v>
      </c>
      <c r="Y189">
        <f t="shared" ca="1" si="50"/>
        <v>21</v>
      </c>
    </row>
    <row r="190" spans="1:25" x14ac:dyDescent="0.25">
      <c r="A190">
        <f t="shared" ca="1" si="38"/>
        <v>1</v>
      </c>
      <c r="B190">
        <f t="shared" ca="1" si="38"/>
        <v>42</v>
      </c>
      <c r="C190">
        <f t="shared" ca="1" si="39"/>
        <v>19</v>
      </c>
      <c r="E190">
        <f t="shared" ca="1" si="40"/>
        <v>48</v>
      </c>
      <c r="G190">
        <f t="shared" ca="1" si="41"/>
        <v>42</v>
      </c>
      <c r="I190">
        <f t="shared" ca="1" si="42"/>
        <v>20</v>
      </c>
      <c r="K190">
        <f t="shared" ca="1" si="43"/>
        <v>5</v>
      </c>
      <c r="M190">
        <f t="shared" ca="1" si="44"/>
        <v>38</v>
      </c>
      <c r="O190">
        <f t="shared" ca="1" si="45"/>
        <v>38</v>
      </c>
      <c r="Q190">
        <f t="shared" ca="1" si="46"/>
        <v>34</v>
      </c>
      <c r="S190">
        <f t="shared" ca="1" si="47"/>
        <v>33</v>
      </c>
      <c r="U190">
        <f t="shared" ca="1" si="48"/>
        <v>39</v>
      </c>
      <c r="W190">
        <f t="shared" ca="1" si="49"/>
        <v>15</v>
      </c>
      <c r="Y190">
        <f t="shared" ca="1" si="50"/>
        <v>33</v>
      </c>
    </row>
    <row r="191" spans="1:25" x14ac:dyDescent="0.25">
      <c r="A191">
        <f t="shared" ca="1" si="38"/>
        <v>5</v>
      </c>
      <c r="B191">
        <f t="shared" ca="1" si="38"/>
        <v>7</v>
      </c>
      <c r="C191">
        <f t="shared" ca="1" si="39"/>
        <v>41</v>
      </c>
      <c r="E191">
        <f t="shared" ca="1" si="40"/>
        <v>14</v>
      </c>
      <c r="G191">
        <f t="shared" ca="1" si="41"/>
        <v>49</v>
      </c>
      <c r="I191">
        <f t="shared" ca="1" si="42"/>
        <v>46</v>
      </c>
      <c r="K191">
        <f t="shared" ca="1" si="43"/>
        <v>3</v>
      </c>
      <c r="M191">
        <f t="shared" ca="1" si="44"/>
        <v>8</v>
      </c>
      <c r="O191">
        <f t="shared" ca="1" si="45"/>
        <v>29</v>
      </c>
      <c r="Q191">
        <f t="shared" ca="1" si="46"/>
        <v>28</v>
      </c>
      <c r="S191">
        <f t="shared" ca="1" si="47"/>
        <v>48</v>
      </c>
      <c r="U191">
        <f t="shared" ca="1" si="48"/>
        <v>9</v>
      </c>
      <c r="W191">
        <f t="shared" ca="1" si="49"/>
        <v>46</v>
      </c>
      <c r="Y191">
        <f t="shared" ca="1" si="50"/>
        <v>30</v>
      </c>
    </row>
    <row r="192" spans="1:25" x14ac:dyDescent="0.25">
      <c r="A192">
        <f t="shared" ca="1" si="38"/>
        <v>31</v>
      </c>
      <c r="B192">
        <f t="shared" ca="1" si="38"/>
        <v>20</v>
      </c>
      <c r="C192">
        <f t="shared" ca="1" si="39"/>
        <v>47</v>
      </c>
      <c r="E192">
        <f t="shared" ca="1" si="40"/>
        <v>23</v>
      </c>
      <c r="G192">
        <f t="shared" ca="1" si="41"/>
        <v>39</v>
      </c>
      <c r="I192">
        <f t="shared" ca="1" si="42"/>
        <v>27</v>
      </c>
      <c r="K192">
        <f t="shared" ca="1" si="43"/>
        <v>20</v>
      </c>
      <c r="M192">
        <f t="shared" ca="1" si="44"/>
        <v>4</v>
      </c>
      <c r="O192">
        <f t="shared" ca="1" si="45"/>
        <v>30</v>
      </c>
      <c r="Q192">
        <f t="shared" ca="1" si="46"/>
        <v>44</v>
      </c>
      <c r="S192">
        <f t="shared" ca="1" si="47"/>
        <v>28</v>
      </c>
      <c r="U192">
        <f t="shared" ca="1" si="48"/>
        <v>11</v>
      </c>
      <c r="W192">
        <f t="shared" ca="1" si="49"/>
        <v>44</v>
      </c>
      <c r="Y192">
        <f t="shared" ca="1" si="50"/>
        <v>44</v>
      </c>
    </row>
    <row r="193" spans="1:25" x14ac:dyDescent="0.25">
      <c r="A193">
        <f t="shared" ca="1" si="38"/>
        <v>18</v>
      </c>
      <c r="B193">
        <f t="shared" ca="1" si="38"/>
        <v>44</v>
      </c>
      <c r="C193">
        <f t="shared" ca="1" si="39"/>
        <v>21</v>
      </c>
      <c r="E193">
        <f t="shared" ca="1" si="40"/>
        <v>16</v>
      </c>
      <c r="G193">
        <f t="shared" ca="1" si="41"/>
        <v>26</v>
      </c>
      <c r="I193">
        <f t="shared" ca="1" si="42"/>
        <v>1</v>
      </c>
      <c r="K193">
        <f t="shared" ca="1" si="43"/>
        <v>21</v>
      </c>
      <c r="M193">
        <f t="shared" ca="1" si="44"/>
        <v>10</v>
      </c>
      <c r="O193">
        <f t="shared" ca="1" si="45"/>
        <v>18</v>
      </c>
      <c r="Q193">
        <f t="shared" ca="1" si="46"/>
        <v>39</v>
      </c>
      <c r="S193">
        <f t="shared" ca="1" si="47"/>
        <v>6</v>
      </c>
      <c r="U193">
        <f t="shared" ca="1" si="48"/>
        <v>1</v>
      </c>
      <c r="W193">
        <f t="shared" ca="1" si="49"/>
        <v>12</v>
      </c>
      <c r="Y193">
        <f t="shared" ca="1" si="50"/>
        <v>39</v>
      </c>
    </row>
    <row r="194" spans="1:25" x14ac:dyDescent="0.25">
      <c r="A194">
        <f t="shared" ref="A194:B257" ca="1" si="51">RANDBETWEEN(1,50)</f>
        <v>14</v>
      </c>
      <c r="B194">
        <f t="shared" ca="1" si="51"/>
        <v>14</v>
      </c>
      <c r="C194">
        <f t="shared" ca="1" si="39"/>
        <v>4</v>
      </c>
      <c r="E194">
        <f t="shared" ca="1" si="40"/>
        <v>45</v>
      </c>
      <c r="G194">
        <f t="shared" ca="1" si="41"/>
        <v>39</v>
      </c>
      <c r="I194">
        <f t="shared" ca="1" si="42"/>
        <v>30</v>
      </c>
      <c r="K194">
        <f t="shared" ca="1" si="43"/>
        <v>48</v>
      </c>
      <c r="M194">
        <f t="shared" ca="1" si="44"/>
        <v>25</v>
      </c>
      <c r="O194">
        <f t="shared" ca="1" si="45"/>
        <v>20</v>
      </c>
      <c r="Q194">
        <f t="shared" ca="1" si="46"/>
        <v>33</v>
      </c>
      <c r="S194">
        <f t="shared" ca="1" si="47"/>
        <v>38</v>
      </c>
      <c r="U194">
        <f t="shared" ca="1" si="48"/>
        <v>30</v>
      </c>
      <c r="W194">
        <f t="shared" ca="1" si="49"/>
        <v>13</v>
      </c>
      <c r="Y194">
        <f t="shared" ca="1" si="50"/>
        <v>15</v>
      </c>
    </row>
    <row r="195" spans="1:25" x14ac:dyDescent="0.25">
      <c r="A195">
        <f t="shared" ca="1" si="51"/>
        <v>22</v>
      </c>
      <c r="B195">
        <f t="shared" ca="1" si="51"/>
        <v>12</v>
      </c>
      <c r="C195">
        <f t="shared" ca="1" si="39"/>
        <v>45</v>
      </c>
      <c r="E195">
        <f t="shared" ca="1" si="40"/>
        <v>13</v>
      </c>
      <c r="G195">
        <f t="shared" ca="1" si="41"/>
        <v>22</v>
      </c>
      <c r="I195">
        <f t="shared" ca="1" si="42"/>
        <v>28</v>
      </c>
      <c r="K195">
        <f t="shared" ca="1" si="43"/>
        <v>38</v>
      </c>
      <c r="M195">
        <f t="shared" ca="1" si="44"/>
        <v>38</v>
      </c>
      <c r="O195">
        <f t="shared" ca="1" si="45"/>
        <v>17</v>
      </c>
      <c r="Q195">
        <f t="shared" ca="1" si="46"/>
        <v>26</v>
      </c>
      <c r="S195">
        <f t="shared" ca="1" si="47"/>
        <v>12</v>
      </c>
      <c r="U195">
        <f t="shared" ca="1" si="48"/>
        <v>7</v>
      </c>
      <c r="W195">
        <f t="shared" ca="1" si="49"/>
        <v>8</v>
      </c>
      <c r="Y195">
        <f t="shared" ca="1" si="50"/>
        <v>29</v>
      </c>
    </row>
    <row r="196" spans="1:25" x14ac:dyDescent="0.25">
      <c r="A196">
        <f t="shared" ca="1" si="51"/>
        <v>4</v>
      </c>
      <c r="B196">
        <f t="shared" ca="1" si="51"/>
        <v>35</v>
      </c>
      <c r="C196">
        <f t="shared" ca="1" si="39"/>
        <v>24</v>
      </c>
      <c r="E196">
        <f t="shared" ca="1" si="40"/>
        <v>3</v>
      </c>
      <c r="G196">
        <f t="shared" ca="1" si="41"/>
        <v>24</v>
      </c>
      <c r="I196">
        <f t="shared" ca="1" si="42"/>
        <v>50</v>
      </c>
      <c r="K196">
        <f t="shared" ca="1" si="43"/>
        <v>50</v>
      </c>
      <c r="M196">
        <f t="shared" ca="1" si="44"/>
        <v>18</v>
      </c>
      <c r="O196">
        <f t="shared" ca="1" si="45"/>
        <v>44</v>
      </c>
      <c r="Q196">
        <f t="shared" ca="1" si="46"/>
        <v>32</v>
      </c>
      <c r="S196">
        <f t="shared" ca="1" si="47"/>
        <v>41</v>
      </c>
      <c r="U196">
        <f t="shared" ca="1" si="48"/>
        <v>44</v>
      </c>
      <c r="W196">
        <f t="shared" ca="1" si="49"/>
        <v>23</v>
      </c>
      <c r="Y196">
        <f t="shared" ca="1" si="50"/>
        <v>45</v>
      </c>
    </row>
    <row r="197" spans="1:25" x14ac:dyDescent="0.25">
      <c r="A197">
        <f t="shared" ca="1" si="51"/>
        <v>34</v>
      </c>
      <c r="B197">
        <f t="shared" ca="1" si="51"/>
        <v>34</v>
      </c>
      <c r="C197">
        <f t="shared" ca="1" si="39"/>
        <v>19</v>
      </c>
      <c r="E197">
        <f t="shared" ca="1" si="40"/>
        <v>2</v>
      </c>
      <c r="G197">
        <f t="shared" ca="1" si="41"/>
        <v>22</v>
      </c>
      <c r="I197">
        <f t="shared" ca="1" si="42"/>
        <v>25</v>
      </c>
      <c r="K197">
        <f t="shared" ca="1" si="43"/>
        <v>34</v>
      </c>
      <c r="M197">
        <f t="shared" ca="1" si="44"/>
        <v>22</v>
      </c>
      <c r="O197">
        <f t="shared" ca="1" si="45"/>
        <v>19</v>
      </c>
      <c r="Q197">
        <f t="shared" ca="1" si="46"/>
        <v>42</v>
      </c>
      <c r="S197">
        <f t="shared" ca="1" si="47"/>
        <v>12</v>
      </c>
      <c r="U197">
        <f t="shared" ca="1" si="48"/>
        <v>1</v>
      </c>
      <c r="W197">
        <f t="shared" ca="1" si="49"/>
        <v>5</v>
      </c>
      <c r="Y197">
        <f t="shared" ca="1" si="50"/>
        <v>30</v>
      </c>
    </row>
    <row r="198" spans="1:25" x14ac:dyDescent="0.25">
      <c r="A198">
        <f t="shared" ca="1" si="51"/>
        <v>39</v>
      </c>
      <c r="B198">
        <f t="shared" ca="1" si="51"/>
        <v>38</v>
      </c>
      <c r="C198">
        <f t="shared" ca="1" si="39"/>
        <v>48</v>
      </c>
      <c r="E198">
        <f t="shared" ca="1" si="40"/>
        <v>34</v>
      </c>
      <c r="G198">
        <f t="shared" ca="1" si="41"/>
        <v>3</v>
      </c>
      <c r="I198">
        <f t="shared" ca="1" si="42"/>
        <v>48</v>
      </c>
      <c r="K198">
        <f t="shared" ca="1" si="43"/>
        <v>26</v>
      </c>
      <c r="M198">
        <f t="shared" ca="1" si="44"/>
        <v>23</v>
      </c>
      <c r="O198">
        <f t="shared" ca="1" si="45"/>
        <v>4</v>
      </c>
      <c r="Q198">
        <f t="shared" ca="1" si="46"/>
        <v>49</v>
      </c>
      <c r="S198">
        <f t="shared" ca="1" si="47"/>
        <v>42</v>
      </c>
      <c r="U198">
        <f t="shared" ca="1" si="48"/>
        <v>47</v>
      </c>
      <c r="W198">
        <f t="shared" ca="1" si="49"/>
        <v>42</v>
      </c>
      <c r="Y198">
        <f t="shared" ca="1" si="50"/>
        <v>45</v>
      </c>
    </row>
    <row r="199" spans="1:25" x14ac:dyDescent="0.25">
      <c r="A199">
        <f t="shared" ca="1" si="51"/>
        <v>39</v>
      </c>
      <c r="B199">
        <f t="shared" ca="1" si="51"/>
        <v>47</v>
      </c>
      <c r="C199">
        <f t="shared" ca="1" si="39"/>
        <v>20</v>
      </c>
      <c r="E199">
        <f t="shared" ca="1" si="40"/>
        <v>29</v>
      </c>
      <c r="G199">
        <f t="shared" ca="1" si="41"/>
        <v>24</v>
      </c>
      <c r="I199">
        <f t="shared" ca="1" si="42"/>
        <v>8</v>
      </c>
      <c r="K199">
        <f t="shared" ca="1" si="43"/>
        <v>10</v>
      </c>
      <c r="M199">
        <f t="shared" ca="1" si="44"/>
        <v>36</v>
      </c>
      <c r="O199">
        <f t="shared" ca="1" si="45"/>
        <v>29</v>
      </c>
      <c r="Q199">
        <f t="shared" ca="1" si="46"/>
        <v>10</v>
      </c>
      <c r="S199">
        <f t="shared" ca="1" si="47"/>
        <v>22</v>
      </c>
      <c r="U199">
        <f t="shared" ca="1" si="48"/>
        <v>11</v>
      </c>
      <c r="W199">
        <f t="shared" ca="1" si="49"/>
        <v>28</v>
      </c>
      <c r="Y199">
        <f t="shared" ca="1" si="50"/>
        <v>26</v>
      </c>
    </row>
    <row r="200" spans="1:25" x14ac:dyDescent="0.25">
      <c r="A200">
        <f t="shared" ca="1" si="51"/>
        <v>12</v>
      </c>
      <c r="B200">
        <f t="shared" ca="1" si="51"/>
        <v>42</v>
      </c>
      <c r="C200">
        <f t="shared" ca="1" si="39"/>
        <v>2</v>
      </c>
      <c r="E200">
        <f t="shared" ca="1" si="40"/>
        <v>33</v>
      </c>
      <c r="G200">
        <f t="shared" ca="1" si="41"/>
        <v>12</v>
      </c>
      <c r="I200">
        <f t="shared" ca="1" si="42"/>
        <v>28</v>
      </c>
      <c r="K200">
        <f t="shared" ca="1" si="43"/>
        <v>31</v>
      </c>
      <c r="M200">
        <f t="shared" ca="1" si="44"/>
        <v>38</v>
      </c>
      <c r="O200">
        <f t="shared" ca="1" si="45"/>
        <v>43</v>
      </c>
      <c r="Q200">
        <f t="shared" ca="1" si="46"/>
        <v>50</v>
      </c>
      <c r="S200">
        <f t="shared" ca="1" si="47"/>
        <v>28</v>
      </c>
      <c r="U200">
        <f t="shared" ca="1" si="48"/>
        <v>39</v>
      </c>
      <c r="W200">
        <f t="shared" ca="1" si="49"/>
        <v>5</v>
      </c>
      <c r="Y200">
        <f t="shared" ca="1" si="50"/>
        <v>6</v>
      </c>
    </row>
    <row r="201" spans="1:25" x14ac:dyDescent="0.25">
      <c r="A201">
        <f t="shared" ca="1" si="51"/>
        <v>50</v>
      </c>
      <c r="B201">
        <f t="shared" ca="1" si="51"/>
        <v>20</v>
      </c>
      <c r="C201">
        <f t="shared" ca="1" si="39"/>
        <v>43</v>
      </c>
      <c r="E201">
        <f t="shared" ca="1" si="40"/>
        <v>6</v>
      </c>
      <c r="G201">
        <f t="shared" ca="1" si="41"/>
        <v>35</v>
      </c>
      <c r="I201">
        <f t="shared" ca="1" si="42"/>
        <v>13</v>
      </c>
      <c r="K201">
        <f t="shared" ca="1" si="43"/>
        <v>31</v>
      </c>
      <c r="M201">
        <f t="shared" ca="1" si="44"/>
        <v>45</v>
      </c>
      <c r="O201">
        <f t="shared" ca="1" si="45"/>
        <v>42</v>
      </c>
      <c r="Q201">
        <f t="shared" ca="1" si="46"/>
        <v>27</v>
      </c>
      <c r="S201">
        <f t="shared" ca="1" si="47"/>
        <v>9</v>
      </c>
      <c r="U201">
        <f t="shared" ca="1" si="48"/>
        <v>37</v>
      </c>
      <c r="W201">
        <f t="shared" ca="1" si="49"/>
        <v>18</v>
      </c>
      <c r="Y201">
        <f t="shared" ca="1" si="50"/>
        <v>38</v>
      </c>
    </row>
    <row r="202" spans="1:25" x14ac:dyDescent="0.25">
      <c r="A202">
        <f t="shared" ca="1" si="51"/>
        <v>17</v>
      </c>
      <c r="B202">
        <f t="shared" ca="1" si="51"/>
        <v>6</v>
      </c>
      <c r="C202">
        <f t="shared" ca="1" si="39"/>
        <v>9</v>
      </c>
      <c r="E202">
        <f t="shared" ca="1" si="40"/>
        <v>1</v>
      </c>
      <c r="G202">
        <f t="shared" ca="1" si="41"/>
        <v>44</v>
      </c>
      <c r="I202">
        <f t="shared" ca="1" si="42"/>
        <v>20</v>
      </c>
      <c r="K202">
        <f t="shared" ca="1" si="43"/>
        <v>28</v>
      </c>
      <c r="M202">
        <f t="shared" ca="1" si="44"/>
        <v>19</v>
      </c>
      <c r="O202">
        <f t="shared" ca="1" si="45"/>
        <v>45</v>
      </c>
      <c r="Q202">
        <f t="shared" ca="1" si="46"/>
        <v>8</v>
      </c>
      <c r="S202">
        <f t="shared" ca="1" si="47"/>
        <v>40</v>
      </c>
      <c r="U202">
        <f t="shared" ca="1" si="48"/>
        <v>15</v>
      </c>
      <c r="W202">
        <f t="shared" ca="1" si="49"/>
        <v>10</v>
      </c>
      <c r="Y202">
        <f t="shared" ca="1" si="50"/>
        <v>31</v>
      </c>
    </row>
    <row r="203" spans="1:25" x14ac:dyDescent="0.25">
      <c r="A203">
        <f t="shared" ca="1" si="51"/>
        <v>37</v>
      </c>
      <c r="B203">
        <f t="shared" ca="1" si="51"/>
        <v>23</v>
      </c>
      <c r="C203">
        <f t="shared" ca="1" si="39"/>
        <v>11</v>
      </c>
      <c r="E203">
        <f t="shared" ca="1" si="40"/>
        <v>19</v>
      </c>
      <c r="G203">
        <f t="shared" ca="1" si="41"/>
        <v>36</v>
      </c>
      <c r="I203">
        <f t="shared" ca="1" si="42"/>
        <v>26</v>
      </c>
      <c r="K203">
        <f t="shared" ca="1" si="43"/>
        <v>26</v>
      </c>
      <c r="M203">
        <f t="shared" ca="1" si="44"/>
        <v>31</v>
      </c>
      <c r="O203">
        <f t="shared" ca="1" si="45"/>
        <v>6</v>
      </c>
      <c r="Q203">
        <f t="shared" ca="1" si="46"/>
        <v>9</v>
      </c>
      <c r="S203">
        <f t="shared" ca="1" si="47"/>
        <v>36</v>
      </c>
      <c r="U203">
        <f t="shared" ca="1" si="48"/>
        <v>28</v>
      </c>
      <c r="W203">
        <f t="shared" ca="1" si="49"/>
        <v>10</v>
      </c>
      <c r="Y203">
        <f t="shared" ca="1" si="50"/>
        <v>14</v>
      </c>
    </row>
    <row r="204" spans="1:25" x14ac:dyDescent="0.25">
      <c r="A204">
        <f t="shared" ca="1" si="51"/>
        <v>24</v>
      </c>
      <c r="B204">
        <f t="shared" ca="1" si="51"/>
        <v>13</v>
      </c>
      <c r="C204">
        <f t="shared" ca="1" si="39"/>
        <v>26</v>
      </c>
      <c r="E204">
        <f t="shared" ca="1" si="40"/>
        <v>19</v>
      </c>
      <c r="G204">
        <f t="shared" ca="1" si="41"/>
        <v>8</v>
      </c>
      <c r="I204">
        <f t="shared" ca="1" si="42"/>
        <v>4</v>
      </c>
      <c r="K204">
        <f t="shared" ca="1" si="43"/>
        <v>30</v>
      </c>
      <c r="M204">
        <f t="shared" ca="1" si="44"/>
        <v>41</v>
      </c>
      <c r="O204">
        <f t="shared" ca="1" si="45"/>
        <v>47</v>
      </c>
      <c r="Q204">
        <f t="shared" ca="1" si="46"/>
        <v>39</v>
      </c>
      <c r="S204">
        <f t="shared" ca="1" si="47"/>
        <v>50</v>
      </c>
      <c r="U204">
        <f t="shared" ca="1" si="48"/>
        <v>32</v>
      </c>
      <c r="W204">
        <f t="shared" ca="1" si="49"/>
        <v>6</v>
      </c>
      <c r="Y204">
        <f t="shared" ca="1" si="50"/>
        <v>30</v>
      </c>
    </row>
    <row r="205" spans="1:25" x14ac:dyDescent="0.25">
      <c r="A205">
        <f t="shared" ca="1" si="51"/>
        <v>1</v>
      </c>
      <c r="B205">
        <f t="shared" ca="1" si="51"/>
        <v>48</v>
      </c>
      <c r="C205">
        <f t="shared" ca="1" si="39"/>
        <v>29</v>
      </c>
      <c r="E205">
        <f t="shared" ca="1" si="40"/>
        <v>6</v>
      </c>
      <c r="G205">
        <f t="shared" ca="1" si="41"/>
        <v>35</v>
      </c>
      <c r="I205">
        <f t="shared" ca="1" si="42"/>
        <v>49</v>
      </c>
      <c r="K205">
        <f t="shared" ca="1" si="43"/>
        <v>36</v>
      </c>
      <c r="M205">
        <f t="shared" ca="1" si="44"/>
        <v>39</v>
      </c>
      <c r="O205">
        <f t="shared" ca="1" si="45"/>
        <v>35</v>
      </c>
      <c r="Q205">
        <f t="shared" ca="1" si="46"/>
        <v>7</v>
      </c>
      <c r="S205">
        <f t="shared" ca="1" si="47"/>
        <v>43</v>
      </c>
      <c r="U205">
        <f t="shared" ca="1" si="48"/>
        <v>41</v>
      </c>
      <c r="W205">
        <f t="shared" ca="1" si="49"/>
        <v>32</v>
      </c>
      <c r="Y205">
        <f t="shared" ca="1" si="50"/>
        <v>17</v>
      </c>
    </row>
    <row r="206" spans="1:25" x14ac:dyDescent="0.25">
      <c r="A206">
        <f t="shared" ca="1" si="51"/>
        <v>31</v>
      </c>
      <c r="B206">
        <f t="shared" ca="1" si="51"/>
        <v>11</v>
      </c>
      <c r="C206">
        <f t="shared" ca="1" si="39"/>
        <v>16</v>
      </c>
      <c r="E206">
        <f t="shared" ca="1" si="40"/>
        <v>20</v>
      </c>
      <c r="G206">
        <f t="shared" ca="1" si="41"/>
        <v>2</v>
      </c>
      <c r="I206">
        <f t="shared" ca="1" si="42"/>
        <v>29</v>
      </c>
      <c r="K206">
        <f t="shared" ca="1" si="43"/>
        <v>25</v>
      </c>
      <c r="M206">
        <f t="shared" ca="1" si="44"/>
        <v>12</v>
      </c>
      <c r="O206">
        <f t="shared" ca="1" si="45"/>
        <v>44</v>
      </c>
      <c r="Q206">
        <f t="shared" ca="1" si="46"/>
        <v>24</v>
      </c>
      <c r="S206">
        <f t="shared" ca="1" si="47"/>
        <v>26</v>
      </c>
      <c r="U206">
        <f t="shared" ca="1" si="48"/>
        <v>20</v>
      </c>
      <c r="W206">
        <f t="shared" ca="1" si="49"/>
        <v>38</v>
      </c>
      <c r="Y206">
        <f t="shared" ca="1" si="50"/>
        <v>10</v>
      </c>
    </row>
    <row r="207" spans="1:25" x14ac:dyDescent="0.25">
      <c r="A207">
        <f t="shared" ca="1" si="51"/>
        <v>50</v>
      </c>
      <c r="B207">
        <f t="shared" ca="1" si="51"/>
        <v>27</v>
      </c>
      <c r="C207">
        <f t="shared" ca="1" si="39"/>
        <v>16</v>
      </c>
      <c r="E207">
        <f t="shared" ca="1" si="40"/>
        <v>1</v>
      </c>
      <c r="G207">
        <f t="shared" ca="1" si="41"/>
        <v>31</v>
      </c>
      <c r="I207">
        <f t="shared" ca="1" si="42"/>
        <v>41</v>
      </c>
      <c r="K207">
        <f t="shared" ca="1" si="43"/>
        <v>7</v>
      </c>
      <c r="M207">
        <f t="shared" ca="1" si="44"/>
        <v>20</v>
      </c>
      <c r="O207">
        <f t="shared" ca="1" si="45"/>
        <v>7</v>
      </c>
      <c r="Q207">
        <f t="shared" ca="1" si="46"/>
        <v>47</v>
      </c>
      <c r="S207">
        <f t="shared" ca="1" si="47"/>
        <v>28</v>
      </c>
      <c r="U207">
        <f t="shared" ca="1" si="48"/>
        <v>1</v>
      </c>
      <c r="W207">
        <f t="shared" ca="1" si="49"/>
        <v>42</v>
      </c>
      <c r="Y207">
        <f t="shared" ca="1" si="50"/>
        <v>27</v>
      </c>
    </row>
    <row r="208" spans="1:25" x14ac:dyDescent="0.25">
      <c r="A208">
        <f t="shared" ca="1" si="51"/>
        <v>44</v>
      </c>
      <c r="B208">
        <f t="shared" ca="1" si="51"/>
        <v>18</v>
      </c>
      <c r="C208">
        <f t="shared" ca="1" si="39"/>
        <v>45</v>
      </c>
      <c r="E208">
        <f t="shared" ca="1" si="40"/>
        <v>10</v>
      </c>
      <c r="G208">
        <f t="shared" ca="1" si="41"/>
        <v>6</v>
      </c>
      <c r="I208">
        <f t="shared" ca="1" si="42"/>
        <v>17</v>
      </c>
      <c r="K208">
        <f t="shared" ca="1" si="43"/>
        <v>34</v>
      </c>
      <c r="M208">
        <f t="shared" ca="1" si="44"/>
        <v>15</v>
      </c>
      <c r="O208">
        <f t="shared" ca="1" si="45"/>
        <v>13</v>
      </c>
      <c r="Q208">
        <f t="shared" ca="1" si="46"/>
        <v>12</v>
      </c>
      <c r="S208">
        <f t="shared" ca="1" si="47"/>
        <v>9</v>
      </c>
      <c r="U208">
        <f t="shared" ca="1" si="48"/>
        <v>13</v>
      </c>
      <c r="W208">
        <f t="shared" ca="1" si="49"/>
        <v>13</v>
      </c>
      <c r="Y208">
        <f t="shared" ca="1" si="50"/>
        <v>38</v>
      </c>
    </row>
    <row r="209" spans="1:25" x14ac:dyDescent="0.25">
      <c r="A209">
        <f t="shared" ca="1" si="51"/>
        <v>50</v>
      </c>
      <c r="B209">
        <f t="shared" ca="1" si="51"/>
        <v>47</v>
      </c>
      <c r="C209">
        <f t="shared" ref="C209:C272" ca="1" si="52">RANDBETWEEN(1,50)</f>
        <v>6</v>
      </c>
      <c r="E209">
        <f t="shared" ref="E209:E272" ca="1" si="53">RANDBETWEEN(1,50)</f>
        <v>24</v>
      </c>
      <c r="G209">
        <f t="shared" ref="G209:G272" ca="1" si="54">RANDBETWEEN(1,50)</f>
        <v>17</v>
      </c>
      <c r="I209">
        <f t="shared" ref="I209:I272" ca="1" si="55">RANDBETWEEN(1,50)</f>
        <v>35</v>
      </c>
      <c r="K209">
        <f t="shared" ref="K209:K272" ca="1" si="56">RANDBETWEEN(1,50)</f>
        <v>32</v>
      </c>
      <c r="M209">
        <f t="shared" ref="M209:M272" ca="1" si="57">RANDBETWEEN(1,50)</f>
        <v>7</v>
      </c>
      <c r="O209">
        <f t="shared" ref="O209:O272" ca="1" si="58">RANDBETWEEN(1,50)</f>
        <v>45</v>
      </c>
      <c r="Q209">
        <f t="shared" ref="Q209:Q272" ca="1" si="59">RANDBETWEEN(1,50)</f>
        <v>15</v>
      </c>
      <c r="S209">
        <f t="shared" ref="S209:S272" ca="1" si="60">RANDBETWEEN(1,50)</f>
        <v>43</v>
      </c>
      <c r="U209">
        <f t="shared" ref="U209:U272" ca="1" si="61">RANDBETWEEN(1,50)</f>
        <v>45</v>
      </c>
      <c r="W209">
        <f t="shared" ref="W209:W272" ca="1" si="62">RANDBETWEEN(1,50)</f>
        <v>41</v>
      </c>
      <c r="Y209">
        <f t="shared" ref="Y209:Y272" ca="1" si="63">RANDBETWEEN(1,50)</f>
        <v>31</v>
      </c>
    </row>
    <row r="210" spans="1:25" x14ac:dyDescent="0.25">
      <c r="A210">
        <f t="shared" ca="1" si="51"/>
        <v>28</v>
      </c>
      <c r="B210">
        <f t="shared" ca="1" si="51"/>
        <v>4</v>
      </c>
      <c r="C210">
        <f t="shared" ca="1" si="52"/>
        <v>1</v>
      </c>
      <c r="E210">
        <f t="shared" ca="1" si="53"/>
        <v>8</v>
      </c>
      <c r="G210">
        <f t="shared" ca="1" si="54"/>
        <v>46</v>
      </c>
      <c r="I210">
        <f t="shared" ca="1" si="55"/>
        <v>8</v>
      </c>
      <c r="K210">
        <f t="shared" ca="1" si="56"/>
        <v>30</v>
      </c>
      <c r="M210">
        <f t="shared" ca="1" si="57"/>
        <v>46</v>
      </c>
      <c r="O210">
        <f t="shared" ca="1" si="58"/>
        <v>2</v>
      </c>
      <c r="Q210">
        <f t="shared" ca="1" si="59"/>
        <v>48</v>
      </c>
      <c r="S210">
        <f t="shared" ca="1" si="60"/>
        <v>39</v>
      </c>
      <c r="U210">
        <f t="shared" ca="1" si="61"/>
        <v>4</v>
      </c>
      <c r="W210">
        <f t="shared" ca="1" si="62"/>
        <v>35</v>
      </c>
      <c r="Y210">
        <f t="shared" ca="1" si="63"/>
        <v>10</v>
      </c>
    </row>
    <row r="211" spans="1:25" x14ac:dyDescent="0.25">
      <c r="A211">
        <f t="shared" ca="1" si="51"/>
        <v>25</v>
      </c>
      <c r="B211">
        <f t="shared" ca="1" si="51"/>
        <v>29</v>
      </c>
      <c r="C211">
        <f t="shared" ca="1" si="52"/>
        <v>23</v>
      </c>
      <c r="E211">
        <f t="shared" ca="1" si="53"/>
        <v>4</v>
      </c>
      <c r="G211">
        <f t="shared" ca="1" si="54"/>
        <v>14</v>
      </c>
      <c r="I211">
        <f t="shared" ca="1" si="55"/>
        <v>50</v>
      </c>
      <c r="K211">
        <f t="shared" ca="1" si="56"/>
        <v>48</v>
      </c>
      <c r="M211">
        <f t="shared" ca="1" si="57"/>
        <v>10</v>
      </c>
      <c r="O211">
        <f t="shared" ca="1" si="58"/>
        <v>11</v>
      </c>
      <c r="Q211">
        <f t="shared" ca="1" si="59"/>
        <v>46</v>
      </c>
      <c r="S211">
        <f t="shared" ca="1" si="60"/>
        <v>34</v>
      </c>
      <c r="U211">
        <f t="shared" ca="1" si="61"/>
        <v>25</v>
      </c>
      <c r="W211">
        <f t="shared" ca="1" si="62"/>
        <v>8</v>
      </c>
      <c r="Y211">
        <f t="shared" ca="1" si="63"/>
        <v>22</v>
      </c>
    </row>
    <row r="212" spans="1:25" x14ac:dyDescent="0.25">
      <c r="A212">
        <f t="shared" ca="1" si="51"/>
        <v>23</v>
      </c>
      <c r="B212">
        <f t="shared" ca="1" si="51"/>
        <v>12</v>
      </c>
      <c r="C212">
        <f t="shared" ca="1" si="52"/>
        <v>15</v>
      </c>
      <c r="E212">
        <f t="shared" ca="1" si="53"/>
        <v>12</v>
      </c>
      <c r="G212">
        <f t="shared" ca="1" si="54"/>
        <v>29</v>
      </c>
      <c r="I212">
        <f t="shared" ca="1" si="55"/>
        <v>23</v>
      </c>
      <c r="K212">
        <f t="shared" ca="1" si="56"/>
        <v>45</v>
      </c>
      <c r="M212">
        <f t="shared" ca="1" si="57"/>
        <v>50</v>
      </c>
      <c r="O212">
        <f t="shared" ca="1" si="58"/>
        <v>38</v>
      </c>
      <c r="Q212">
        <f t="shared" ca="1" si="59"/>
        <v>32</v>
      </c>
      <c r="S212">
        <f t="shared" ca="1" si="60"/>
        <v>23</v>
      </c>
      <c r="U212">
        <f t="shared" ca="1" si="61"/>
        <v>31</v>
      </c>
      <c r="W212">
        <f t="shared" ca="1" si="62"/>
        <v>23</v>
      </c>
      <c r="Y212">
        <f t="shared" ca="1" si="63"/>
        <v>12</v>
      </c>
    </row>
    <row r="213" spans="1:25" x14ac:dyDescent="0.25">
      <c r="A213">
        <f t="shared" ca="1" si="51"/>
        <v>48</v>
      </c>
      <c r="B213">
        <f t="shared" ca="1" si="51"/>
        <v>24</v>
      </c>
      <c r="C213">
        <f t="shared" ca="1" si="52"/>
        <v>29</v>
      </c>
      <c r="E213">
        <f t="shared" ca="1" si="53"/>
        <v>4</v>
      </c>
      <c r="G213">
        <f t="shared" ca="1" si="54"/>
        <v>38</v>
      </c>
      <c r="I213">
        <f t="shared" ca="1" si="55"/>
        <v>38</v>
      </c>
      <c r="K213">
        <f t="shared" ca="1" si="56"/>
        <v>22</v>
      </c>
      <c r="M213">
        <f t="shared" ca="1" si="57"/>
        <v>30</v>
      </c>
      <c r="O213">
        <f t="shared" ca="1" si="58"/>
        <v>27</v>
      </c>
      <c r="Q213">
        <f t="shared" ca="1" si="59"/>
        <v>21</v>
      </c>
      <c r="S213">
        <f t="shared" ca="1" si="60"/>
        <v>16</v>
      </c>
      <c r="U213">
        <f t="shared" ca="1" si="61"/>
        <v>39</v>
      </c>
      <c r="W213">
        <f t="shared" ca="1" si="62"/>
        <v>44</v>
      </c>
      <c r="Y213">
        <f t="shared" ca="1" si="63"/>
        <v>22</v>
      </c>
    </row>
    <row r="214" spans="1:25" x14ac:dyDescent="0.25">
      <c r="A214">
        <f t="shared" ca="1" si="51"/>
        <v>50</v>
      </c>
      <c r="B214">
        <f t="shared" ca="1" si="51"/>
        <v>36</v>
      </c>
      <c r="C214">
        <f t="shared" ca="1" si="52"/>
        <v>3</v>
      </c>
      <c r="E214">
        <f t="shared" ca="1" si="53"/>
        <v>46</v>
      </c>
      <c r="G214">
        <f t="shared" ca="1" si="54"/>
        <v>50</v>
      </c>
      <c r="I214">
        <f t="shared" ca="1" si="55"/>
        <v>29</v>
      </c>
      <c r="K214">
        <f t="shared" ca="1" si="56"/>
        <v>32</v>
      </c>
      <c r="M214">
        <f t="shared" ca="1" si="57"/>
        <v>8</v>
      </c>
      <c r="O214">
        <f t="shared" ca="1" si="58"/>
        <v>4</v>
      </c>
      <c r="Q214">
        <f t="shared" ca="1" si="59"/>
        <v>9</v>
      </c>
      <c r="S214">
        <f t="shared" ca="1" si="60"/>
        <v>7</v>
      </c>
      <c r="U214">
        <f t="shared" ca="1" si="61"/>
        <v>6</v>
      </c>
      <c r="W214">
        <f t="shared" ca="1" si="62"/>
        <v>22</v>
      </c>
      <c r="Y214">
        <f t="shared" ca="1" si="63"/>
        <v>2</v>
      </c>
    </row>
    <row r="215" spans="1:25" x14ac:dyDescent="0.25">
      <c r="A215">
        <f t="shared" ca="1" si="51"/>
        <v>31</v>
      </c>
      <c r="B215">
        <f t="shared" ca="1" si="51"/>
        <v>41</v>
      </c>
      <c r="C215">
        <f t="shared" ca="1" si="52"/>
        <v>26</v>
      </c>
      <c r="E215">
        <f t="shared" ca="1" si="53"/>
        <v>49</v>
      </c>
      <c r="G215">
        <f t="shared" ca="1" si="54"/>
        <v>10</v>
      </c>
      <c r="I215">
        <f t="shared" ca="1" si="55"/>
        <v>28</v>
      </c>
      <c r="K215">
        <f t="shared" ca="1" si="56"/>
        <v>1</v>
      </c>
      <c r="M215">
        <f t="shared" ca="1" si="57"/>
        <v>18</v>
      </c>
      <c r="O215">
        <f t="shared" ca="1" si="58"/>
        <v>8</v>
      </c>
      <c r="Q215">
        <f t="shared" ca="1" si="59"/>
        <v>34</v>
      </c>
      <c r="S215">
        <f t="shared" ca="1" si="60"/>
        <v>28</v>
      </c>
      <c r="U215">
        <f t="shared" ca="1" si="61"/>
        <v>21</v>
      </c>
      <c r="W215">
        <f t="shared" ca="1" si="62"/>
        <v>44</v>
      </c>
      <c r="Y215">
        <f t="shared" ca="1" si="63"/>
        <v>27</v>
      </c>
    </row>
    <row r="216" spans="1:25" x14ac:dyDescent="0.25">
      <c r="A216">
        <f t="shared" ca="1" si="51"/>
        <v>24</v>
      </c>
      <c r="B216">
        <f t="shared" ca="1" si="51"/>
        <v>23</v>
      </c>
      <c r="C216">
        <f t="shared" ca="1" si="52"/>
        <v>34</v>
      </c>
      <c r="E216">
        <f t="shared" ca="1" si="53"/>
        <v>5</v>
      </c>
      <c r="G216">
        <f t="shared" ca="1" si="54"/>
        <v>4</v>
      </c>
      <c r="I216">
        <f t="shared" ca="1" si="55"/>
        <v>29</v>
      </c>
      <c r="K216">
        <f t="shared" ca="1" si="56"/>
        <v>17</v>
      </c>
      <c r="M216">
        <f t="shared" ca="1" si="57"/>
        <v>5</v>
      </c>
      <c r="O216">
        <f t="shared" ca="1" si="58"/>
        <v>50</v>
      </c>
      <c r="Q216">
        <f t="shared" ca="1" si="59"/>
        <v>48</v>
      </c>
      <c r="S216">
        <f t="shared" ca="1" si="60"/>
        <v>37</v>
      </c>
      <c r="U216">
        <f t="shared" ca="1" si="61"/>
        <v>25</v>
      </c>
      <c r="W216">
        <f t="shared" ca="1" si="62"/>
        <v>21</v>
      </c>
      <c r="Y216">
        <f t="shared" ca="1" si="63"/>
        <v>29</v>
      </c>
    </row>
    <row r="217" spans="1:25" x14ac:dyDescent="0.25">
      <c r="A217">
        <f t="shared" ca="1" si="51"/>
        <v>20</v>
      </c>
      <c r="B217">
        <f t="shared" ca="1" si="51"/>
        <v>16</v>
      </c>
      <c r="C217">
        <f t="shared" ca="1" si="52"/>
        <v>7</v>
      </c>
      <c r="E217">
        <f t="shared" ca="1" si="53"/>
        <v>5</v>
      </c>
      <c r="G217">
        <f t="shared" ca="1" si="54"/>
        <v>18</v>
      </c>
      <c r="I217">
        <f t="shared" ca="1" si="55"/>
        <v>38</v>
      </c>
      <c r="K217">
        <f t="shared" ca="1" si="56"/>
        <v>21</v>
      </c>
      <c r="M217">
        <f t="shared" ca="1" si="57"/>
        <v>35</v>
      </c>
      <c r="O217">
        <f t="shared" ca="1" si="58"/>
        <v>11</v>
      </c>
      <c r="Q217">
        <f t="shared" ca="1" si="59"/>
        <v>15</v>
      </c>
      <c r="S217">
        <f t="shared" ca="1" si="60"/>
        <v>47</v>
      </c>
      <c r="U217">
        <f t="shared" ca="1" si="61"/>
        <v>21</v>
      </c>
      <c r="W217">
        <f t="shared" ca="1" si="62"/>
        <v>8</v>
      </c>
      <c r="Y217">
        <f t="shared" ca="1" si="63"/>
        <v>38</v>
      </c>
    </row>
    <row r="218" spans="1:25" x14ac:dyDescent="0.25">
      <c r="A218">
        <f t="shared" ca="1" si="51"/>
        <v>29</v>
      </c>
      <c r="B218">
        <f t="shared" ca="1" si="51"/>
        <v>3</v>
      </c>
      <c r="C218">
        <f t="shared" ca="1" si="52"/>
        <v>32</v>
      </c>
      <c r="E218">
        <f t="shared" ca="1" si="53"/>
        <v>36</v>
      </c>
      <c r="G218">
        <f t="shared" ca="1" si="54"/>
        <v>24</v>
      </c>
      <c r="I218">
        <f t="shared" ca="1" si="55"/>
        <v>17</v>
      </c>
      <c r="K218">
        <f t="shared" ca="1" si="56"/>
        <v>22</v>
      </c>
      <c r="M218">
        <f t="shared" ca="1" si="57"/>
        <v>24</v>
      </c>
      <c r="O218">
        <f t="shared" ca="1" si="58"/>
        <v>21</v>
      </c>
      <c r="Q218">
        <f t="shared" ca="1" si="59"/>
        <v>39</v>
      </c>
      <c r="S218">
        <f t="shared" ca="1" si="60"/>
        <v>32</v>
      </c>
      <c r="U218">
        <f t="shared" ca="1" si="61"/>
        <v>22</v>
      </c>
      <c r="W218">
        <f t="shared" ca="1" si="62"/>
        <v>4</v>
      </c>
      <c r="Y218">
        <f t="shared" ca="1" si="63"/>
        <v>32</v>
      </c>
    </row>
    <row r="219" spans="1:25" x14ac:dyDescent="0.25">
      <c r="A219">
        <f t="shared" ca="1" si="51"/>
        <v>36</v>
      </c>
      <c r="B219">
        <f t="shared" ca="1" si="51"/>
        <v>48</v>
      </c>
      <c r="C219">
        <f t="shared" ca="1" si="52"/>
        <v>45</v>
      </c>
      <c r="E219">
        <f t="shared" ca="1" si="53"/>
        <v>20</v>
      </c>
      <c r="G219">
        <f t="shared" ca="1" si="54"/>
        <v>37</v>
      </c>
      <c r="I219">
        <f t="shared" ca="1" si="55"/>
        <v>16</v>
      </c>
      <c r="K219">
        <f t="shared" ca="1" si="56"/>
        <v>6</v>
      </c>
      <c r="M219">
        <f t="shared" ca="1" si="57"/>
        <v>37</v>
      </c>
      <c r="O219">
        <f t="shared" ca="1" si="58"/>
        <v>32</v>
      </c>
      <c r="Q219">
        <f t="shared" ca="1" si="59"/>
        <v>42</v>
      </c>
      <c r="S219">
        <f t="shared" ca="1" si="60"/>
        <v>20</v>
      </c>
      <c r="U219">
        <f t="shared" ca="1" si="61"/>
        <v>12</v>
      </c>
      <c r="W219">
        <f t="shared" ca="1" si="62"/>
        <v>16</v>
      </c>
      <c r="Y219">
        <f t="shared" ca="1" si="63"/>
        <v>3</v>
      </c>
    </row>
    <row r="220" spans="1:25" x14ac:dyDescent="0.25">
      <c r="A220">
        <f t="shared" ca="1" si="51"/>
        <v>13</v>
      </c>
      <c r="B220">
        <f t="shared" ca="1" si="51"/>
        <v>7</v>
      </c>
      <c r="C220">
        <f t="shared" ca="1" si="52"/>
        <v>7</v>
      </c>
      <c r="E220">
        <f t="shared" ca="1" si="53"/>
        <v>38</v>
      </c>
      <c r="G220">
        <f t="shared" ca="1" si="54"/>
        <v>5</v>
      </c>
      <c r="I220">
        <f t="shared" ca="1" si="55"/>
        <v>29</v>
      </c>
      <c r="K220">
        <f t="shared" ca="1" si="56"/>
        <v>31</v>
      </c>
      <c r="M220">
        <f t="shared" ca="1" si="57"/>
        <v>21</v>
      </c>
      <c r="O220">
        <f t="shared" ca="1" si="58"/>
        <v>1</v>
      </c>
      <c r="Q220">
        <f t="shared" ca="1" si="59"/>
        <v>7</v>
      </c>
      <c r="S220">
        <f t="shared" ca="1" si="60"/>
        <v>46</v>
      </c>
      <c r="U220">
        <f t="shared" ca="1" si="61"/>
        <v>44</v>
      </c>
      <c r="W220">
        <f t="shared" ca="1" si="62"/>
        <v>43</v>
      </c>
      <c r="Y220">
        <f t="shared" ca="1" si="63"/>
        <v>1</v>
      </c>
    </row>
    <row r="221" spans="1:25" x14ac:dyDescent="0.25">
      <c r="A221">
        <f t="shared" ca="1" si="51"/>
        <v>21</v>
      </c>
      <c r="B221">
        <f t="shared" ca="1" si="51"/>
        <v>50</v>
      </c>
      <c r="C221">
        <f t="shared" ca="1" si="52"/>
        <v>28</v>
      </c>
      <c r="E221">
        <f t="shared" ca="1" si="53"/>
        <v>22</v>
      </c>
      <c r="G221">
        <f t="shared" ca="1" si="54"/>
        <v>50</v>
      </c>
      <c r="I221">
        <f t="shared" ca="1" si="55"/>
        <v>40</v>
      </c>
      <c r="K221">
        <f t="shared" ca="1" si="56"/>
        <v>16</v>
      </c>
      <c r="M221">
        <f t="shared" ca="1" si="57"/>
        <v>7</v>
      </c>
      <c r="O221">
        <f t="shared" ca="1" si="58"/>
        <v>46</v>
      </c>
      <c r="Q221">
        <f t="shared" ca="1" si="59"/>
        <v>14</v>
      </c>
      <c r="S221">
        <f t="shared" ca="1" si="60"/>
        <v>39</v>
      </c>
      <c r="U221">
        <f t="shared" ca="1" si="61"/>
        <v>12</v>
      </c>
      <c r="W221">
        <f t="shared" ca="1" si="62"/>
        <v>50</v>
      </c>
      <c r="Y221">
        <f t="shared" ca="1" si="63"/>
        <v>30</v>
      </c>
    </row>
    <row r="222" spans="1:25" x14ac:dyDescent="0.25">
      <c r="A222">
        <f t="shared" ca="1" si="51"/>
        <v>29</v>
      </c>
      <c r="B222">
        <f t="shared" ca="1" si="51"/>
        <v>26</v>
      </c>
      <c r="C222">
        <f t="shared" ca="1" si="52"/>
        <v>24</v>
      </c>
      <c r="E222">
        <f t="shared" ca="1" si="53"/>
        <v>45</v>
      </c>
      <c r="G222">
        <f t="shared" ca="1" si="54"/>
        <v>21</v>
      </c>
      <c r="I222">
        <f t="shared" ca="1" si="55"/>
        <v>45</v>
      </c>
      <c r="K222">
        <f t="shared" ca="1" si="56"/>
        <v>48</v>
      </c>
      <c r="M222">
        <f t="shared" ca="1" si="57"/>
        <v>40</v>
      </c>
      <c r="O222">
        <f t="shared" ca="1" si="58"/>
        <v>28</v>
      </c>
      <c r="Q222">
        <f t="shared" ca="1" si="59"/>
        <v>9</v>
      </c>
      <c r="S222">
        <f t="shared" ca="1" si="60"/>
        <v>8</v>
      </c>
      <c r="U222">
        <f t="shared" ca="1" si="61"/>
        <v>9</v>
      </c>
      <c r="W222">
        <f t="shared" ca="1" si="62"/>
        <v>38</v>
      </c>
      <c r="Y222">
        <f t="shared" ca="1" si="63"/>
        <v>35</v>
      </c>
    </row>
    <row r="223" spans="1:25" x14ac:dyDescent="0.25">
      <c r="A223">
        <f t="shared" ca="1" si="51"/>
        <v>12</v>
      </c>
      <c r="B223">
        <f t="shared" ca="1" si="51"/>
        <v>50</v>
      </c>
      <c r="C223">
        <f t="shared" ca="1" si="52"/>
        <v>27</v>
      </c>
      <c r="E223">
        <f t="shared" ca="1" si="53"/>
        <v>9</v>
      </c>
      <c r="G223">
        <f t="shared" ca="1" si="54"/>
        <v>21</v>
      </c>
      <c r="I223">
        <f t="shared" ca="1" si="55"/>
        <v>25</v>
      </c>
      <c r="K223">
        <f t="shared" ca="1" si="56"/>
        <v>39</v>
      </c>
      <c r="M223">
        <f t="shared" ca="1" si="57"/>
        <v>7</v>
      </c>
      <c r="O223">
        <f t="shared" ca="1" si="58"/>
        <v>18</v>
      </c>
      <c r="Q223">
        <f t="shared" ca="1" si="59"/>
        <v>31</v>
      </c>
      <c r="S223">
        <f t="shared" ca="1" si="60"/>
        <v>29</v>
      </c>
      <c r="U223">
        <f t="shared" ca="1" si="61"/>
        <v>9</v>
      </c>
      <c r="W223">
        <f t="shared" ca="1" si="62"/>
        <v>50</v>
      </c>
      <c r="Y223">
        <f t="shared" ca="1" si="63"/>
        <v>46</v>
      </c>
    </row>
    <row r="224" spans="1:25" x14ac:dyDescent="0.25">
      <c r="A224">
        <f t="shared" ca="1" si="51"/>
        <v>13</v>
      </c>
      <c r="B224">
        <f t="shared" ca="1" si="51"/>
        <v>44</v>
      </c>
      <c r="C224">
        <f t="shared" ca="1" si="52"/>
        <v>32</v>
      </c>
      <c r="E224">
        <f t="shared" ca="1" si="53"/>
        <v>29</v>
      </c>
      <c r="G224">
        <f t="shared" ca="1" si="54"/>
        <v>30</v>
      </c>
      <c r="I224">
        <f t="shared" ca="1" si="55"/>
        <v>16</v>
      </c>
      <c r="K224">
        <f t="shared" ca="1" si="56"/>
        <v>27</v>
      </c>
      <c r="M224">
        <f t="shared" ca="1" si="57"/>
        <v>38</v>
      </c>
      <c r="O224">
        <f t="shared" ca="1" si="58"/>
        <v>6</v>
      </c>
      <c r="Q224">
        <f t="shared" ca="1" si="59"/>
        <v>34</v>
      </c>
      <c r="S224">
        <f t="shared" ca="1" si="60"/>
        <v>45</v>
      </c>
      <c r="U224">
        <f t="shared" ca="1" si="61"/>
        <v>24</v>
      </c>
      <c r="W224">
        <f t="shared" ca="1" si="62"/>
        <v>50</v>
      </c>
      <c r="Y224">
        <f t="shared" ca="1" si="63"/>
        <v>16</v>
      </c>
    </row>
    <row r="225" spans="1:25" x14ac:dyDescent="0.25">
      <c r="A225">
        <f t="shared" ca="1" si="51"/>
        <v>48</v>
      </c>
      <c r="B225">
        <f t="shared" ca="1" si="51"/>
        <v>11</v>
      </c>
      <c r="C225">
        <f t="shared" ca="1" si="52"/>
        <v>26</v>
      </c>
      <c r="E225">
        <f t="shared" ca="1" si="53"/>
        <v>3</v>
      </c>
      <c r="G225">
        <f t="shared" ca="1" si="54"/>
        <v>18</v>
      </c>
      <c r="I225">
        <f t="shared" ca="1" si="55"/>
        <v>40</v>
      </c>
      <c r="K225">
        <f t="shared" ca="1" si="56"/>
        <v>49</v>
      </c>
      <c r="M225">
        <f t="shared" ca="1" si="57"/>
        <v>31</v>
      </c>
      <c r="O225">
        <f t="shared" ca="1" si="58"/>
        <v>9</v>
      </c>
      <c r="Q225">
        <f t="shared" ca="1" si="59"/>
        <v>20</v>
      </c>
      <c r="S225">
        <f t="shared" ca="1" si="60"/>
        <v>10</v>
      </c>
      <c r="U225">
        <f t="shared" ca="1" si="61"/>
        <v>47</v>
      </c>
      <c r="W225">
        <f t="shared" ca="1" si="62"/>
        <v>28</v>
      </c>
      <c r="Y225">
        <f t="shared" ca="1" si="63"/>
        <v>36</v>
      </c>
    </row>
    <row r="226" spans="1:25" x14ac:dyDescent="0.25">
      <c r="A226">
        <f t="shared" ca="1" si="51"/>
        <v>44</v>
      </c>
      <c r="B226">
        <f t="shared" ca="1" si="51"/>
        <v>25</v>
      </c>
      <c r="C226">
        <f t="shared" ca="1" si="52"/>
        <v>39</v>
      </c>
      <c r="E226">
        <f t="shared" ca="1" si="53"/>
        <v>25</v>
      </c>
      <c r="G226">
        <f t="shared" ca="1" si="54"/>
        <v>22</v>
      </c>
      <c r="I226">
        <f t="shared" ca="1" si="55"/>
        <v>23</v>
      </c>
      <c r="K226">
        <f t="shared" ca="1" si="56"/>
        <v>21</v>
      </c>
      <c r="M226">
        <f t="shared" ca="1" si="57"/>
        <v>45</v>
      </c>
      <c r="O226">
        <f t="shared" ca="1" si="58"/>
        <v>48</v>
      </c>
      <c r="Q226">
        <f t="shared" ca="1" si="59"/>
        <v>20</v>
      </c>
      <c r="S226">
        <f t="shared" ca="1" si="60"/>
        <v>34</v>
      </c>
      <c r="U226">
        <f t="shared" ca="1" si="61"/>
        <v>5</v>
      </c>
      <c r="W226">
        <f t="shared" ca="1" si="62"/>
        <v>40</v>
      </c>
      <c r="Y226">
        <f t="shared" ca="1" si="63"/>
        <v>19</v>
      </c>
    </row>
    <row r="227" spans="1:25" x14ac:dyDescent="0.25">
      <c r="A227">
        <f t="shared" ca="1" si="51"/>
        <v>25</v>
      </c>
      <c r="B227">
        <f t="shared" ca="1" si="51"/>
        <v>16</v>
      </c>
      <c r="C227">
        <f t="shared" ca="1" si="52"/>
        <v>11</v>
      </c>
      <c r="E227">
        <f t="shared" ca="1" si="53"/>
        <v>11</v>
      </c>
      <c r="G227">
        <f t="shared" ca="1" si="54"/>
        <v>14</v>
      </c>
      <c r="I227">
        <f t="shared" ca="1" si="55"/>
        <v>38</v>
      </c>
      <c r="K227">
        <f t="shared" ca="1" si="56"/>
        <v>27</v>
      </c>
      <c r="M227">
        <f t="shared" ca="1" si="57"/>
        <v>27</v>
      </c>
      <c r="O227">
        <f t="shared" ca="1" si="58"/>
        <v>39</v>
      </c>
      <c r="Q227">
        <f t="shared" ca="1" si="59"/>
        <v>46</v>
      </c>
      <c r="S227">
        <f t="shared" ca="1" si="60"/>
        <v>18</v>
      </c>
      <c r="U227">
        <f t="shared" ca="1" si="61"/>
        <v>12</v>
      </c>
      <c r="W227">
        <f t="shared" ca="1" si="62"/>
        <v>44</v>
      </c>
      <c r="Y227">
        <f t="shared" ca="1" si="63"/>
        <v>3</v>
      </c>
    </row>
    <row r="228" spans="1:25" x14ac:dyDescent="0.25">
      <c r="A228">
        <f t="shared" ca="1" si="51"/>
        <v>1</v>
      </c>
      <c r="B228">
        <f t="shared" ca="1" si="51"/>
        <v>6</v>
      </c>
      <c r="C228">
        <f t="shared" ca="1" si="52"/>
        <v>26</v>
      </c>
      <c r="E228">
        <f t="shared" ca="1" si="53"/>
        <v>4</v>
      </c>
      <c r="G228">
        <f t="shared" ca="1" si="54"/>
        <v>33</v>
      </c>
      <c r="I228">
        <f t="shared" ca="1" si="55"/>
        <v>28</v>
      </c>
      <c r="K228">
        <f t="shared" ca="1" si="56"/>
        <v>9</v>
      </c>
      <c r="M228">
        <f t="shared" ca="1" si="57"/>
        <v>22</v>
      </c>
      <c r="O228">
        <f t="shared" ca="1" si="58"/>
        <v>46</v>
      </c>
      <c r="Q228">
        <f t="shared" ca="1" si="59"/>
        <v>29</v>
      </c>
      <c r="S228">
        <f t="shared" ca="1" si="60"/>
        <v>39</v>
      </c>
      <c r="U228">
        <f t="shared" ca="1" si="61"/>
        <v>45</v>
      </c>
      <c r="W228">
        <f t="shared" ca="1" si="62"/>
        <v>4</v>
      </c>
      <c r="Y228">
        <f t="shared" ca="1" si="63"/>
        <v>33</v>
      </c>
    </row>
    <row r="229" spans="1:25" x14ac:dyDescent="0.25">
      <c r="A229">
        <f t="shared" ca="1" si="51"/>
        <v>2</v>
      </c>
      <c r="B229">
        <f t="shared" ca="1" si="51"/>
        <v>16</v>
      </c>
      <c r="C229">
        <f t="shared" ca="1" si="52"/>
        <v>3</v>
      </c>
      <c r="E229">
        <f t="shared" ca="1" si="53"/>
        <v>28</v>
      </c>
      <c r="G229">
        <f t="shared" ca="1" si="54"/>
        <v>7</v>
      </c>
      <c r="I229">
        <f t="shared" ca="1" si="55"/>
        <v>40</v>
      </c>
      <c r="K229">
        <f t="shared" ca="1" si="56"/>
        <v>39</v>
      </c>
      <c r="M229">
        <f t="shared" ca="1" si="57"/>
        <v>32</v>
      </c>
      <c r="O229">
        <f t="shared" ca="1" si="58"/>
        <v>29</v>
      </c>
      <c r="Q229">
        <f t="shared" ca="1" si="59"/>
        <v>27</v>
      </c>
      <c r="S229">
        <f t="shared" ca="1" si="60"/>
        <v>35</v>
      </c>
      <c r="U229">
        <f t="shared" ca="1" si="61"/>
        <v>5</v>
      </c>
      <c r="W229">
        <f t="shared" ca="1" si="62"/>
        <v>1</v>
      </c>
      <c r="Y229">
        <f t="shared" ca="1" si="63"/>
        <v>24</v>
      </c>
    </row>
    <row r="230" spans="1:25" x14ac:dyDescent="0.25">
      <c r="A230">
        <f t="shared" ca="1" si="51"/>
        <v>46</v>
      </c>
      <c r="B230">
        <f t="shared" ca="1" si="51"/>
        <v>46</v>
      </c>
      <c r="C230">
        <f t="shared" ca="1" si="52"/>
        <v>46</v>
      </c>
      <c r="E230">
        <f t="shared" ca="1" si="53"/>
        <v>35</v>
      </c>
      <c r="G230">
        <f t="shared" ca="1" si="54"/>
        <v>23</v>
      </c>
      <c r="I230">
        <f t="shared" ca="1" si="55"/>
        <v>1</v>
      </c>
      <c r="K230">
        <f t="shared" ca="1" si="56"/>
        <v>19</v>
      </c>
      <c r="M230">
        <f t="shared" ca="1" si="57"/>
        <v>21</v>
      </c>
      <c r="O230">
        <f t="shared" ca="1" si="58"/>
        <v>49</v>
      </c>
      <c r="Q230">
        <f t="shared" ca="1" si="59"/>
        <v>26</v>
      </c>
      <c r="S230">
        <f t="shared" ca="1" si="60"/>
        <v>36</v>
      </c>
      <c r="U230">
        <f t="shared" ca="1" si="61"/>
        <v>1</v>
      </c>
      <c r="W230">
        <f t="shared" ca="1" si="62"/>
        <v>12</v>
      </c>
      <c r="Y230">
        <f t="shared" ca="1" si="63"/>
        <v>22</v>
      </c>
    </row>
    <row r="231" spans="1:25" x14ac:dyDescent="0.25">
      <c r="A231">
        <f t="shared" ca="1" si="51"/>
        <v>29</v>
      </c>
      <c r="B231">
        <f t="shared" ca="1" si="51"/>
        <v>31</v>
      </c>
      <c r="C231">
        <f t="shared" ca="1" si="52"/>
        <v>24</v>
      </c>
      <c r="E231">
        <f t="shared" ca="1" si="53"/>
        <v>45</v>
      </c>
      <c r="G231">
        <f t="shared" ca="1" si="54"/>
        <v>1</v>
      </c>
      <c r="I231">
        <f t="shared" ca="1" si="55"/>
        <v>9</v>
      </c>
      <c r="K231">
        <f t="shared" ca="1" si="56"/>
        <v>49</v>
      </c>
      <c r="M231">
        <f t="shared" ca="1" si="57"/>
        <v>16</v>
      </c>
      <c r="O231">
        <f t="shared" ca="1" si="58"/>
        <v>42</v>
      </c>
      <c r="Q231">
        <f t="shared" ca="1" si="59"/>
        <v>4</v>
      </c>
      <c r="S231">
        <f t="shared" ca="1" si="60"/>
        <v>35</v>
      </c>
      <c r="U231">
        <f t="shared" ca="1" si="61"/>
        <v>40</v>
      </c>
      <c r="W231">
        <f t="shared" ca="1" si="62"/>
        <v>4</v>
      </c>
      <c r="Y231">
        <f t="shared" ca="1" si="63"/>
        <v>34</v>
      </c>
    </row>
    <row r="232" spans="1:25" x14ac:dyDescent="0.25">
      <c r="A232">
        <f t="shared" ca="1" si="51"/>
        <v>37</v>
      </c>
      <c r="B232">
        <f t="shared" ca="1" si="51"/>
        <v>19</v>
      </c>
      <c r="C232">
        <f t="shared" ca="1" si="52"/>
        <v>26</v>
      </c>
      <c r="E232">
        <f t="shared" ca="1" si="53"/>
        <v>18</v>
      </c>
      <c r="G232">
        <f t="shared" ca="1" si="54"/>
        <v>29</v>
      </c>
      <c r="I232">
        <f t="shared" ca="1" si="55"/>
        <v>35</v>
      </c>
      <c r="K232">
        <f t="shared" ca="1" si="56"/>
        <v>3</v>
      </c>
      <c r="M232">
        <f t="shared" ca="1" si="57"/>
        <v>8</v>
      </c>
      <c r="O232">
        <f t="shared" ca="1" si="58"/>
        <v>1</v>
      </c>
      <c r="Q232">
        <f t="shared" ca="1" si="59"/>
        <v>12</v>
      </c>
      <c r="S232">
        <f t="shared" ca="1" si="60"/>
        <v>43</v>
      </c>
      <c r="U232">
        <f t="shared" ca="1" si="61"/>
        <v>44</v>
      </c>
      <c r="W232">
        <f t="shared" ca="1" si="62"/>
        <v>43</v>
      </c>
      <c r="Y232">
        <f t="shared" ca="1" si="63"/>
        <v>22</v>
      </c>
    </row>
    <row r="233" spans="1:25" x14ac:dyDescent="0.25">
      <c r="A233">
        <f t="shared" ca="1" si="51"/>
        <v>17</v>
      </c>
      <c r="B233">
        <f t="shared" ca="1" si="51"/>
        <v>11</v>
      </c>
      <c r="C233">
        <f t="shared" ca="1" si="52"/>
        <v>29</v>
      </c>
      <c r="E233">
        <f t="shared" ca="1" si="53"/>
        <v>15</v>
      </c>
      <c r="G233">
        <f t="shared" ca="1" si="54"/>
        <v>10</v>
      </c>
      <c r="I233">
        <f t="shared" ca="1" si="55"/>
        <v>48</v>
      </c>
      <c r="K233">
        <f t="shared" ca="1" si="56"/>
        <v>36</v>
      </c>
      <c r="M233">
        <f t="shared" ca="1" si="57"/>
        <v>25</v>
      </c>
      <c r="O233">
        <f t="shared" ca="1" si="58"/>
        <v>26</v>
      </c>
      <c r="Q233">
        <f t="shared" ca="1" si="59"/>
        <v>3</v>
      </c>
      <c r="S233">
        <f t="shared" ca="1" si="60"/>
        <v>35</v>
      </c>
      <c r="U233">
        <f t="shared" ca="1" si="61"/>
        <v>6</v>
      </c>
      <c r="W233">
        <f t="shared" ca="1" si="62"/>
        <v>1</v>
      </c>
      <c r="Y233">
        <f t="shared" ca="1" si="63"/>
        <v>3</v>
      </c>
    </row>
    <row r="234" spans="1:25" x14ac:dyDescent="0.25">
      <c r="A234">
        <f t="shared" ca="1" si="51"/>
        <v>2</v>
      </c>
      <c r="B234">
        <f t="shared" ca="1" si="51"/>
        <v>18</v>
      </c>
      <c r="C234">
        <f t="shared" ca="1" si="52"/>
        <v>33</v>
      </c>
      <c r="E234">
        <f t="shared" ca="1" si="53"/>
        <v>23</v>
      </c>
      <c r="G234">
        <f t="shared" ca="1" si="54"/>
        <v>29</v>
      </c>
      <c r="I234">
        <f t="shared" ca="1" si="55"/>
        <v>7</v>
      </c>
      <c r="K234">
        <f t="shared" ca="1" si="56"/>
        <v>47</v>
      </c>
      <c r="M234">
        <f t="shared" ca="1" si="57"/>
        <v>47</v>
      </c>
      <c r="O234">
        <f t="shared" ca="1" si="58"/>
        <v>40</v>
      </c>
      <c r="Q234">
        <f t="shared" ca="1" si="59"/>
        <v>49</v>
      </c>
      <c r="S234">
        <f t="shared" ca="1" si="60"/>
        <v>44</v>
      </c>
      <c r="U234">
        <f t="shared" ca="1" si="61"/>
        <v>41</v>
      </c>
      <c r="W234">
        <f t="shared" ca="1" si="62"/>
        <v>32</v>
      </c>
      <c r="Y234">
        <f t="shared" ca="1" si="63"/>
        <v>4</v>
      </c>
    </row>
    <row r="235" spans="1:25" x14ac:dyDescent="0.25">
      <c r="A235">
        <f t="shared" ca="1" si="51"/>
        <v>5</v>
      </c>
      <c r="B235">
        <f t="shared" ca="1" si="51"/>
        <v>23</v>
      </c>
      <c r="C235">
        <f t="shared" ca="1" si="52"/>
        <v>35</v>
      </c>
      <c r="E235">
        <f t="shared" ca="1" si="53"/>
        <v>35</v>
      </c>
      <c r="G235">
        <f t="shared" ca="1" si="54"/>
        <v>7</v>
      </c>
      <c r="I235">
        <f t="shared" ca="1" si="55"/>
        <v>38</v>
      </c>
      <c r="K235">
        <f t="shared" ca="1" si="56"/>
        <v>36</v>
      </c>
      <c r="M235">
        <f t="shared" ca="1" si="57"/>
        <v>19</v>
      </c>
      <c r="O235">
        <f t="shared" ca="1" si="58"/>
        <v>22</v>
      </c>
      <c r="Q235">
        <f t="shared" ca="1" si="59"/>
        <v>24</v>
      </c>
      <c r="S235">
        <f t="shared" ca="1" si="60"/>
        <v>37</v>
      </c>
      <c r="U235">
        <f t="shared" ca="1" si="61"/>
        <v>6</v>
      </c>
      <c r="W235">
        <f t="shared" ca="1" si="62"/>
        <v>32</v>
      </c>
      <c r="Y235">
        <f t="shared" ca="1" si="63"/>
        <v>29</v>
      </c>
    </row>
    <row r="236" spans="1:25" x14ac:dyDescent="0.25">
      <c r="A236">
        <f t="shared" ca="1" si="51"/>
        <v>26</v>
      </c>
      <c r="B236">
        <f t="shared" ca="1" si="51"/>
        <v>31</v>
      </c>
      <c r="C236">
        <f t="shared" ca="1" si="52"/>
        <v>27</v>
      </c>
      <c r="E236">
        <f t="shared" ca="1" si="53"/>
        <v>49</v>
      </c>
      <c r="G236">
        <f t="shared" ca="1" si="54"/>
        <v>41</v>
      </c>
      <c r="I236">
        <f t="shared" ca="1" si="55"/>
        <v>19</v>
      </c>
      <c r="K236">
        <f t="shared" ca="1" si="56"/>
        <v>14</v>
      </c>
      <c r="M236">
        <f t="shared" ca="1" si="57"/>
        <v>41</v>
      </c>
      <c r="O236">
        <f t="shared" ca="1" si="58"/>
        <v>44</v>
      </c>
      <c r="Q236">
        <f t="shared" ca="1" si="59"/>
        <v>26</v>
      </c>
      <c r="S236">
        <f t="shared" ca="1" si="60"/>
        <v>31</v>
      </c>
      <c r="U236">
        <f t="shared" ca="1" si="61"/>
        <v>45</v>
      </c>
      <c r="W236">
        <f t="shared" ca="1" si="62"/>
        <v>31</v>
      </c>
      <c r="Y236">
        <f t="shared" ca="1" si="63"/>
        <v>42</v>
      </c>
    </row>
    <row r="237" spans="1:25" x14ac:dyDescent="0.25">
      <c r="A237">
        <f t="shared" ca="1" si="51"/>
        <v>5</v>
      </c>
      <c r="B237">
        <f t="shared" ca="1" si="51"/>
        <v>20</v>
      </c>
      <c r="C237">
        <f t="shared" ca="1" si="52"/>
        <v>37</v>
      </c>
      <c r="E237">
        <f t="shared" ca="1" si="53"/>
        <v>49</v>
      </c>
      <c r="G237">
        <f t="shared" ca="1" si="54"/>
        <v>42</v>
      </c>
      <c r="I237">
        <f t="shared" ca="1" si="55"/>
        <v>13</v>
      </c>
      <c r="K237">
        <f t="shared" ca="1" si="56"/>
        <v>16</v>
      </c>
      <c r="M237">
        <f t="shared" ca="1" si="57"/>
        <v>9</v>
      </c>
      <c r="O237">
        <f t="shared" ca="1" si="58"/>
        <v>36</v>
      </c>
      <c r="Q237">
        <f t="shared" ca="1" si="59"/>
        <v>49</v>
      </c>
      <c r="S237">
        <f t="shared" ca="1" si="60"/>
        <v>39</v>
      </c>
      <c r="U237">
        <f t="shared" ca="1" si="61"/>
        <v>33</v>
      </c>
      <c r="W237">
        <f t="shared" ca="1" si="62"/>
        <v>4</v>
      </c>
      <c r="Y237">
        <f t="shared" ca="1" si="63"/>
        <v>12</v>
      </c>
    </row>
    <row r="238" spans="1:25" x14ac:dyDescent="0.25">
      <c r="A238">
        <f t="shared" ca="1" si="51"/>
        <v>7</v>
      </c>
      <c r="B238">
        <f t="shared" ca="1" si="51"/>
        <v>36</v>
      </c>
      <c r="C238">
        <f t="shared" ca="1" si="52"/>
        <v>39</v>
      </c>
      <c r="E238">
        <f t="shared" ca="1" si="53"/>
        <v>34</v>
      </c>
      <c r="G238">
        <f t="shared" ca="1" si="54"/>
        <v>17</v>
      </c>
      <c r="I238">
        <f t="shared" ca="1" si="55"/>
        <v>2</v>
      </c>
      <c r="K238">
        <f t="shared" ca="1" si="56"/>
        <v>9</v>
      </c>
      <c r="M238">
        <f t="shared" ca="1" si="57"/>
        <v>20</v>
      </c>
      <c r="O238">
        <f t="shared" ca="1" si="58"/>
        <v>25</v>
      </c>
      <c r="Q238">
        <f t="shared" ca="1" si="59"/>
        <v>36</v>
      </c>
      <c r="S238">
        <f t="shared" ca="1" si="60"/>
        <v>13</v>
      </c>
      <c r="U238">
        <f t="shared" ca="1" si="61"/>
        <v>15</v>
      </c>
      <c r="W238">
        <f t="shared" ca="1" si="62"/>
        <v>47</v>
      </c>
      <c r="Y238">
        <f t="shared" ca="1" si="63"/>
        <v>20</v>
      </c>
    </row>
    <row r="239" spans="1:25" x14ac:dyDescent="0.25">
      <c r="A239">
        <f t="shared" ca="1" si="51"/>
        <v>15</v>
      </c>
      <c r="B239">
        <f t="shared" ca="1" si="51"/>
        <v>44</v>
      </c>
      <c r="C239">
        <f t="shared" ca="1" si="52"/>
        <v>14</v>
      </c>
      <c r="E239">
        <f t="shared" ca="1" si="53"/>
        <v>24</v>
      </c>
      <c r="G239">
        <f t="shared" ca="1" si="54"/>
        <v>5</v>
      </c>
      <c r="I239">
        <f t="shared" ca="1" si="55"/>
        <v>1</v>
      </c>
      <c r="K239">
        <f t="shared" ca="1" si="56"/>
        <v>25</v>
      </c>
      <c r="M239">
        <f t="shared" ca="1" si="57"/>
        <v>47</v>
      </c>
      <c r="O239">
        <f t="shared" ca="1" si="58"/>
        <v>3</v>
      </c>
      <c r="Q239">
        <f t="shared" ca="1" si="59"/>
        <v>16</v>
      </c>
      <c r="S239">
        <f t="shared" ca="1" si="60"/>
        <v>22</v>
      </c>
      <c r="U239">
        <f t="shared" ca="1" si="61"/>
        <v>49</v>
      </c>
      <c r="W239">
        <f t="shared" ca="1" si="62"/>
        <v>44</v>
      </c>
      <c r="Y239">
        <f t="shared" ca="1" si="63"/>
        <v>44</v>
      </c>
    </row>
    <row r="240" spans="1:25" x14ac:dyDescent="0.25">
      <c r="A240">
        <f t="shared" ca="1" si="51"/>
        <v>34</v>
      </c>
      <c r="B240">
        <f t="shared" ca="1" si="51"/>
        <v>32</v>
      </c>
      <c r="C240">
        <f t="shared" ca="1" si="52"/>
        <v>46</v>
      </c>
      <c r="E240">
        <f t="shared" ca="1" si="53"/>
        <v>50</v>
      </c>
      <c r="G240">
        <f t="shared" ca="1" si="54"/>
        <v>46</v>
      </c>
      <c r="I240">
        <f t="shared" ca="1" si="55"/>
        <v>49</v>
      </c>
      <c r="K240">
        <f t="shared" ca="1" si="56"/>
        <v>37</v>
      </c>
      <c r="M240">
        <f t="shared" ca="1" si="57"/>
        <v>29</v>
      </c>
      <c r="O240">
        <f t="shared" ca="1" si="58"/>
        <v>22</v>
      </c>
      <c r="Q240">
        <f t="shared" ca="1" si="59"/>
        <v>27</v>
      </c>
      <c r="S240">
        <f t="shared" ca="1" si="60"/>
        <v>35</v>
      </c>
      <c r="U240">
        <f t="shared" ca="1" si="61"/>
        <v>19</v>
      </c>
      <c r="W240">
        <f t="shared" ca="1" si="62"/>
        <v>1</v>
      </c>
      <c r="Y240">
        <f t="shared" ca="1" si="63"/>
        <v>41</v>
      </c>
    </row>
    <row r="241" spans="1:25" x14ac:dyDescent="0.25">
      <c r="A241">
        <f t="shared" ca="1" si="51"/>
        <v>47</v>
      </c>
      <c r="B241">
        <f t="shared" ca="1" si="51"/>
        <v>45</v>
      </c>
      <c r="C241">
        <f t="shared" ca="1" si="52"/>
        <v>49</v>
      </c>
      <c r="E241">
        <f t="shared" ca="1" si="53"/>
        <v>18</v>
      </c>
      <c r="G241">
        <f t="shared" ca="1" si="54"/>
        <v>42</v>
      </c>
      <c r="I241">
        <f t="shared" ca="1" si="55"/>
        <v>22</v>
      </c>
      <c r="K241">
        <f t="shared" ca="1" si="56"/>
        <v>35</v>
      </c>
      <c r="M241">
        <f t="shared" ca="1" si="57"/>
        <v>47</v>
      </c>
      <c r="O241">
        <f t="shared" ca="1" si="58"/>
        <v>43</v>
      </c>
      <c r="Q241">
        <f t="shared" ca="1" si="59"/>
        <v>26</v>
      </c>
      <c r="S241">
        <f t="shared" ca="1" si="60"/>
        <v>15</v>
      </c>
      <c r="U241">
        <f t="shared" ca="1" si="61"/>
        <v>41</v>
      </c>
      <c r="W241">
        <f t="shared" ca="1" si="62"/>
        <v>2</v>
      </c>
      <c r="Y241">
        <f t="shared" ca="1" si="63"/>
        <v>35</v>
      </c>
    </row>
    <row r="242" spans="1:25" x14ac:dyDescent="0.25">
      <c r="A242">
        <f t="shared" ca="1" si="51"/>
        <v>39</v>
      </c>
      <c r="B242">
        <f t="shared" ca="1" si="51"/>
        <v>4</v>
      </c>
      <c r="C242">
        <f t="shared" ca="1" si="52"/>
        <v>40</v>
      </c>
      <c r="E242">
        <f t="shared" ca="1" si="53"/>
        <v>29</v>
      </c>
      <c r="G242">
        <f t="shared" ca="1" si="54"/>
        <v>13</v>
      </c>
      <c r="I242">
        <f t="shared" ca="1" si="55"/>
        <v>8</v>
      </c>
      <c r="K242">
        <f t="shared" ca="1" si="56"/>
        <v>3</v>
      </c>
      <c r="M242">
        <f t="shared" ca="1" si="57"/>
        <v>21</v>
      </c>
      <c r="O242">
        <f t="shared" ca="1" si="58"/>
        <v>3</v>
      </c>
      <c r="Q242">
        <f t="shared" ca="1" si="59"/>
        <v>14</v>
      </c>
      <c r="S242">
        <f t="shared" ca="1" si="60"/>
        <v>36</v>
      </c>
      <c r="U242">
        <f t="shared" ca="1" si="61"/>
        <v>14</v>
      </c>
      <c r="W242">
        <f t="shared" ca="1" si="62"/>
        <v>31</v>
      </c>
      <c r="Y242">
        <f t="shared" ca="1" si="63"/>
        <v>9</v>
      </c>
    </row>
    <row r="243" spans="1:25" x14ac:dyDescent="0.25">
      <c r="A243">
        <f t="shared" ca="1" si="51"/>
        <v>35</v>
      </c>
      <c r="B243">
        <f t="shared" ca="1" si="51"/>
        <v>1</v>
      </c>
      <c r="C243">
        <f t="shared" ca="1" si="52"/>
        <v>40</v>
      </c>
      <c r="E243">
        <f t="shared" ca="1" si="53"/>
        <v>40</v>
      </c>
      <c r="G243">
        <f t="shared" ca="1" si="54"/>
        <v>41</v>
      </c>
      <c r="I243">
        <f t="shared" ca="1" si="55"/>
        <v>40</v>
      </c>
      <c r="K243">
        <f t="shared" ca="1" si="56"/>
        <v>40</v>
      </c>
      <c r="M243">
        <f t="shared" ca="1" si="57"/>
        <v>29</v>
      </c>
      <c r="O243">
        <f t="shared" ca="1" si="58"/>
        <v>44</v>
      </c>
      <c r="Q243">
        <f t="shared" ca="1" si="59"/>
        <v>36</v>
      </c>
      <c r="S243">
        <f t="shared" ca="1" si="60"/>
        <v>30</v>
      </c>
      <c r="U243">
        <f t="shared" ca="1" si="61"/>
        <v>46</v>
      </c>
      <c r="W243">
        <f t="shared" ca="1" si="62"/>
        <v>3</v>
      </c>
      <c r="Y243">
        <f t="shared" ca="1" si="63"/>
        <v>48</v>
      </c>
    </row>
    <row r="244" spans="1:25" x14ac:dyDescent="0.25">
      <c r="A244">
        <f t="shared" ca="1" si="51"/>
        <v>30</v>
      </c>
      <c r="B244">
        <f t="shared" ca="1" si="51"/>
        <v>34</v>
      </c>
      <c r="C244">
        <f t="shared" ca="1" si="52"/>
        <v>3</v>
      </c>
      <c r="E244">
        <f t="shared" ca="1" si="53"/>
        <v>42</v>
      </c>
      <c r="G244">
        <f t="shared" ca="1" si="54"/>
        <v>40</v>
      </c>
      <c r="I244">
        <f t="shared" ca="1" si="55"/>
        <v>16</v>
      </c>
      <c r="K244">
        <f t="shared" ca="1" si="56"/>
        <v>24</v>
      </c>
      <c r="M244">
        <f t="shared" ca="1" si="57"/>
        <v>47</v>
      </c>
      <c r="O244">
        <f t="shared" ca="1" si="58"/>
        <v>33</v>
      </c>
      <c r="Q244">
        <f t="shared" ca="1" si="59"/>
        <v>47</v>
      </c>
      <c r="S244">
        <f t="shared" ca="1" si="60"/>
        <v>7</v>
      </c>
      <c r="U244">
        <f t="shared" ca="1" si="61"/>
        <v>43</v>
      </c>
      <c r="W244">
        <f t="shared" ca="1" si="62"/>
        <v>10</v>
      </c>
      <c r="Y244">
        <f t="shared" ca="1" si="63"/>
        <v>14</v>
      </c>
    </row>
    <row r="245" spans="1:25" x14ac:dyDescent="0.25">
      <c r="A245">
        <f t="shared" ca="1" si="51"/>
        <v>33</v>
      </c>
      <c r="B245">
        <f t="shared" ca="1" si="51"/>
        <v>42</v>
      </c>
      <c r="C245">
        <f t="shared" ca="1" si="52"/>
        <v>42</v>
      </c>
      <c r="E245">
        <f t="shared" ca="1" si="53"/>
        <v>5</v>
      </c>
      <c r="G245">
        <f t="shared" ca="1" si="54"/>
        <v>24</v>
      </c>
      <c r="I245">
        <f t="shared" ca="1" si="55"/>
        <v>46</v>
      </c>
      <c r="K245">
        <f t="shared" ca="1" si="56"/>
        <v>33</v>
      </c>
      <c r="M245">
        <f t="shared" ca="1" si="57"/>
        <v>10</v>
      </c>
      <c r="O245">
        <f t="shared" ca="1" si="58"/>
        <v>29</v>
      </c>
      <c r="Q245">
        <f t="shared" ca="1" si="59"/>
        <v>1</v>
      </c>
      <c r="S245">
        <f t="shared" ca="1" si="60"/>
        <v>25</v>
      </c>
      <c r="U245">
        <f t="shared" ca="1" si="61"/>
        <v>10</v>
      </c>
      <c r="W245">
        <f t="shared" ca="1" si="62"/>
        <v>2</v>
      </c>
      <c r="Y245">
        <f t="shared" ca="1" si="63"/>
        <v>13</v>
      </c>
    </row>
    <row r="246" spans="1:25" x14ac:dyDescent="0.25">
      <c r="A246">
        <f t="shared" ca="1" si="51"/>
        <v>21</v>
      </c>
      <c r="B246">
        <f t="shared" ca="1" si="51"/>
        <v>42</v>
      </c>
      <c r="C246">
        <f t="shared" ca="1" si="52"/>
        <v>17</v>
      </c>
      <c r="E246">
        <f t="shared" ca="1" si="53"/>
        <v>26</v>
      </c>
      <c r="G246">
        <f t="shared" ca="1" si="54"/>
        <v>1</v>
      </c>
      <c r="I246">
        <f t="shared" ca="1" si="55"/>
        <v>29</v>
      </c>
      <c r="K246">
        <f t="shared" ca="1" si="56"/>
        <v>8</v>
      </c>
      <c r="M246">
        <f t="shared" ca="1" si="57"/>
        <v>35</v>
      </c>
      <c r="O246">
        <f t="shared" ca="1" si="58"/>
        <v>46</v>
      </c>
      <c r="Q246">
        <f t="shared" ca="1" si="59"/>
        <v>28</v>
      </c>
      <c r="S246">
        <f t="shared" ca="1" si="60"/>
        <v>43</v>
      </c>
      <c r="U246">
        <f t="shared" ca="1" si="61"/>
        <v>13</v>
      </c>
      <c r="W246">
        <f t="shared" ca="1" si="62"/>
        <v>33</v>
      </c>
      <c r="Y246">
        <f t="shared" ca="1" si="63"/>
        <v>27</v>
      </c>
    </row>
    <row r="247" spans="1:25" x14ac:dyDescent="0.25">
      <c r="A247">
        <f t="shared" ca="1" si="51"/>
        <v>3</v>
      </c>
      <c r="B247">
        <f t="shared" ca="1" si="51"/>
        <v>19</v>
      </c>
      <c r="C247">
        <f t="shared" ca="1" si="52"/>
        <v>41</v>
      </c>
      <c r="E247">
        <f t="shared" ca="1" si="53"/>
        <v>9</v>
      </c>
      <c r="G247">
        <f t="shared" ca="1" si="54"/>
        <v>7</v>
      </c>
      <c r="I247">
        <f t="shared" ca="1" si="55"/>
        <v>33</v>
      </c>
      <c r="K247">
        <f t="shared" ca="1" si="56"/>
        <v>22</v>
      </c>
      <c r="M247">
        <f t="shared" ca="1" si="57"/>
        <v>28</v>
      </c>
      <c r="O247">
        <f t="shared" ca="1" si="58"/>
        <v>2</v>
      </c>
      <c r="Q247">
        <f t="shared" ca="1" si="59"/>
        <v>20</v>
      </c>
      <c r="S247">
        <f t="shared" ca="1" si="60"/>
        <v>12</v>
      </c>
      <c r="U247">
        <f t="shared" ca="1" si="61"/>
        <v>25</v>
      </c>
      <c r="W247">
        <f t="shared" ca="1" si="62"/>
        <v>50</v>
      </c>
      <c r="Y247">
        <f t="shared" ca="1" si="63"/>
        <v>30</v>
      </c>
    </row>
    <row r="248" spans="1:25" x14ac:dyDescent="0.25">
      <c r="A248">
        <f t="shared" ca="1" si="51"/>
        <v>24</v>
      </c>
      <c r="B248">
        <f t="shared" ca="1" si="51"/>
        <v>26</v>
      </c>
      <c r="C248">
        <f t="shared" ca="1" si="52"/>
        <v>50</v>
      </c>
      <c r="E248">
        <f t="shared" ca="1" si="53"/>
        <v>22</v>
      </c>
      <c r="G248">
        <f t="shared" ca="1" si="54"/>
        <v>44</v>
      </c>
      <c r="I248">
        <f t="shared" ca="1" si="55"/>
        <v>22</v>
      </c>
      <c r="K248">
        <f t="shared" ca="1" si="56"/>
        <v>44</v>
      </c>
      <c r="M248">
        <f t="shared" ca="1" si="57"/>
        <v>21</v>
      </c>
      <c r="O248">
        <f t="shared" ca="1" si="58"/>
        <v>3</v>
      </c>
      <c r="Q248">
        <f t="shared" ca="1" si="59"/>
        <v>7</v>
      </c>
      <c r="S248">
        <f t="shared" ca="1" si="60"/>
        <v>23</v>
      </c>
      <c r="U248">
        <f t="shared" ca="1" si="61"/>
        <v>48</v>
      </c>
      <c r="W248">
        <f t="shared" ca="1" si="62"/>
        <v>8</v>
      </c>
      <c r="Y248">
        <f t="shared" ca="1" si="63"/>
        <v>7</v>
      </c>
    </row>
    <row r="249" spans="1:25" x14ac:dyDescent="0.25">
      <c r="A249">
        <f t="shared" ca="1" si="51"/>
        <v>6</v>
      </c>
      <c r="B249">
        <f t="shared" ca="1" si="51"/>
        <v>37</v>
      </c>
      <c r="C249">
        <f t="shared" ca="1" si="52"/>
        <v>10</v>
      </c>
      <c r="E249">
        <f t="shared" ca="1" si="53"/>
        <v>5</v>
      </c>
      <c r="G249">
        <f t="shared" ca="1" si="54"/>
        <v>21</v>
      </c>
      <c r="I249">
        <f t="shared" ca="1" si="55"/>
        <v>48</v>
      </c>
      <c r="K249">
        <f t="shared" ca="1" si="56"/>
        <v>9</v>
      </c>
      <c r="M249">
        <f t="shared" ca="1" si="57"/>
        <v>43</v>
      </c>
      <c r="O249">
        <f t="shared" ca="1" si="58"/>
        <v>15</v>
      </c>
      <c r="Q249">
        <f t="shared" ca="1" si="59"/>
        <v>12</v>
      </c>
      <c r="S249">
        <f t="shared" ca="1" si="60"/>
        <v>17</v>
      </c>
      <c r="U249">
        <f t="shared" ca="1" si="61"/>
        <v>40</v>
      </c>
      <c r="W249">
        <f t="shared" ca="1" si="62"/>
        <v>44</v>
      </c>
      <c r="Y249">
        <f t="shared" ca="1" si="63"/>
        <v>33</v>
      </c>
    </row>
    <row r="250" spans="1:25" x14ac:dyDescent="0.25">
      <c r="A250">
        <f t="shared" ca="1" si="51"/>
        <v>32</v>
      </c>
      <c r="B250">
        <f t="shared" ca="1" si="51"/>
        <v>4</v>
      </c>
      <c r="C250">
        <f t="shared" ca="1" si="52"/>
        <v>26</v>
      </c>
      <c r="E250">
        <f t="shared" ca="1" si="53"/>
        <v>8</v>
      </c>
      <c r="G250">
        <f t="shared" ca="1" si="54"/>
        <v>16</v>
      </c>
      <c r="I250">
        <f t="shared" ca="1" si="55"/>
        <v>12</v>
      </c>
      <c r="K250">
        <f t="shared" ca="1" si="56"/>
        <v>44</v>
      </c>
      <c r="M250">
        <f t="shared" ca="1" si="57"/>
        <v>6</v>
      </c>
      <c r="O250">
        <f t="shared" ca="1" si="58"/>
        <v>49</v>
      </c>
      <c r="Q250">
        <f t="shared" ca="1" si="59"/>
        <v>36</v>
      </c>
      <c r="S250">
        <f t="shared" ca="1" si="60"/>
        <v>22</v>
      </c>
      <c r="U250">
        <f t="shared" ca="1" si="61"/>
        <v>32</v>
      </c>
      <c r="W250">
        <f t="shared" ca="1" si="62"/>
        <v>21</v>
      </c>
      <c r="Y250">
        <f t="shared" ca="1" si="63"/>
        <v>46</v>
      </c>
    </row>
    <row r="251" spans="1:25" x14ac:dyDescent="0.25">
      <c r="A251">
        <f t="shared" ca="1" si="51"/>
        <v>9</v>
      </c>
      <c r="B251">
        <f t="shared" ca="1" si="51"/>
        <v>41</v>
      </c>
      <c r="C251">
        <f t="shared" ca="1" si="52"/>
        <v>26</v>
      </c>
      <c r="E251">
        <f t="shared" ca="1" si="53"/>
        <v>29</v>
      </c>
      <c r="G251">
        <f t="shared" ca="1" si="54"/>
        <v>43</v>
      </c>
      <c r="I251">
        <f t="shared" ca="1" si="55"/>
        <v>24</v>
      </c>
      <c r="K251">
        <f t="shared" ca="1" si="56"/>
        <v>50</v>
      </c>
      <c r="M251">
        <f t="shared" ca="1" si="57"/>
        <v>50</v>
      </c>
      <c r="O251">
        <f t="shared" ca="1" si="58"/>
        <v>32</v>
      </c>
      <c r="Q251">
        <f t="shared" ca="1" si="59"/>
        <v>43</v>
      </c>
      <c r="S251">
        <f t="shared" ca="1" si="60"/>
        <v>47</v>
      </c>
      <c r="U251">
        <f t="shared" ca="1" si="61"/>
        <v>23</v>
      </c>
      <c r="W251">
        <f t="shared" ca="1" si="62"/>
        <v>47</v>
      </c>
      <c r="Y251">
        <f t="shared" ca="1" si="63"/>
        <v>24</v>
      </c>
    </row>
    <row r="252" spans="1:25" x14ac:dyDescent="0.25">
      <c r="A252">
        <f t="shared" ca="1" si="51"/>
        <v>3</v>
      </c>
      <c r="B252">
        <f t="shared" ca="1" si="51"/>
        <v>39</v>
      </c>
      <c r="C252">
        <f t="shared" ca="1" si="52"/>
        <v>29</v>
      </c>
      <c r="E252">
        <f t="shared" ca="1" si="53"/>
        <v>16</v>
      </c>
      <c r="G252">
        <f t="shared" ca="1" si="54"/>
        <v>12</v>
      </c>
      <c r="I252">
        <f t="shared" ca="1" si="55"/>
        <v>15</v>
      </c>
      <c r="K252">
        <f t="shared" ca="1" si="56"/>
        <v>34</v>
      </c>
      <c r="M252">
        <f t="shared" ca="1" si="57"/>
        <v>19</v>
      </c>
      <c r="O252">
        <f t="shared" ca="1" si="58"/>
        <v>3</v>
      </c>
      <c r="Q252">
        <f t="shared" ca="1" si="59"/>
        <v>25</v>
      </c>
      <c r="S252">
        <f t="shared" ca="1" si="60"/>
        <v>21</v>
      </c>
      <c r="U252">
        <f t="shared" ca="1" si="61"/>
        <v>31</v>
      </c>
      <c r="W252">
        <f t="shared" ca="1" si="62"/>
        <v>17</v>
      </c>
      <c r="Y252">
        <f t="shared" ca="1" si="63"/>
        <v>38</v>
      </c>
    </row>
    <row r="253" spans="1:25" x14ac:dyDescent="0.25">
      <c r="A253">
        <f t="shared" ca="1" si="51"/>
        <v>23</v>
      </c>
      <c r="B253">
        <f t="shared" ca="1" si="51"/>
        <v>2</v>
      </c>
      <c r="C253">
        <f t="shared" ca="1" si="52"/>
        <v>33</v>
      </c>
      <c r="E253">
        <f t="shared" ca="1" si="53"/>
        <v>49</v>
      </c>
      <c r="G253">
        <f t="shared" ca="1" si="54"/>
        <v>22</v>
      </c>
      <c r="I253">
        <f t="shared" ca="1" si="55"/>
        <v>23</v>
      </c>
      <c r="K253">
        <f t="shared" ca="1" si="56"/>
        <v>36</v>
      </c>
      <c r="M253">
        <f t="shared" ca="1" si="57"/>
        <v>40</v>
      </c>
      <c r="O253">
        <f t="shared" ca="1" si="58"/>
        <v>38</v>
      </c>
      <c r="Q253">
        <f t="shared" ca="1" si="59"/>
        <v>12</v>
      </c>
      <c r="S253">
        <f t="shared" ca="1" si="60"/>
        <v>10</v>
      </c>
      <c r="U253">
        <f t="shared" ca="1" si="61"/>
        <v>13</v>
      </c>
      <c r="W253">
        <f t="shared" ca="1" si="62"/>
        <v>15</v>
      </c>
      <c r="Y253">
        <f t="shared" ca="1" si="63"/>
        <v>21</v>
      </c>
    </row>
    <row r="254" spans="1:25" x14ac:dyDescent="0.25">
      <c r="A254">
        <f t="shared" ca="1" si="51"/>
        <v>24</v>
      </c>
      <c r="B254">
        <f t="shared" ca="1" si="51"/>
        <v>39</v>
      </c>
      <c r="C254">
        <f t="shared" ca="1" si="52"/>
        <v>32</v>
      </c>
      <c r="E254">
        <f t="shared" ca="1" si="53"/>
        <v>27</v>
      </c>
      <c r="G254">
        <f t="shared" ca="1" si="54"/>
        <v>23</v>
      </c>
      <c r="I254">
        <f t="shared" ca="1" si="55"/>
        <v>13</v>
      </c>
      <c r="K254">
        <f t="shared" ca="1" si="56"/>
        <v>21</v>
      </c>
      <c r="M254">
        <f t="shared" ca="1" si="57"/>
        <v>5</v>
      </c>
      <c r="O254">
        <f t="shared" ca="1" si="58"/>
        <v>22</v>
      </c>
      <c r="Q254">
        <f t="shared" ca="1" si="59"/>
        <v>17</v>
      </c>
      <c r="S254">
        <f t="shared" ca="1" si="60"/>
        <v>32</v>
      </c>
      <c r="U254">
        <f t="shared" ca="1" si="61"/>
        <v>30</v>
      </c>
      <c r="W254">
        <f t="shared" ca="1" si="62"/>
        <v>46</v>
      </c>
      <c r="Y254">
        <f t="shared" ca="1" si="63"/>
        <v>9</v>
      </c>
    </row>
    <row r="255" spans="1:25" x14ac:dyDescent="0.25">
      <c r="A255">
        <f t="shared" ca="1" si="51"/>
        <v>9</v>
      </c>
      <c r="B255">
        <f t="shared" ca="1" si="51"/>
        <v>32</v>
      </c>
      <c r="C255">
        <f t="shared" ca="1" si="52"/>
        <v>38</v>
      </c>
      <c r="E255">
        <f t="shared" ca="1" si="53"/>
        <v>25</v>
      </c>
      <c r="G255">
        <f t="shared" ca="1" si="54"/>
        <v>15</v>
      </c>
      <c r="I255">
        <f t="shared" ca="1" si="55"/>
        <v>48</v>
      </c>
      <c r="K255">
        <f t="shared" ca="1" si="56"/>
        <v>45</v>
      </c>
      <c r="M255">
        <f t="shared" ca="1" si="57"/>
        <v>8</v>
      </c>
      <c r="O255">
        <f t="shared" ca="1" si="58"/>
        <v>14</v>
      </c>
      <c r="Q255">
        <f t="shared" ca="1" si="59"/>
        <v>17</v>
      </c>
      <c r="S255">
        <f t="shared" ca="1" si="60"/>
        <v>30</v>
      </c>
      <c r="U255">
        <f t="shared" ca="1" si="61"/>
        <v>49</v>
      </c>
      <c r="W255">
        <f t="shared" ca="1" si="62"/>
        <v>38</v>
      </c>
      <c r="Y255">
        <f t="shared" ca="1" si="63"/>
        <v>25</v>
      </c>
    </row>
    <row r="256" spans="1:25" x14ac:dyDescent="0.25">
      <c r="A256">
        <f t="shared" ca="1" si="51"/>
        <v>2</v>
      </c>
      <c r="B256">
        <f t="shared" ca="1" si="51"/>
        <v>13</v>
      </c>
      <c r="C256">
        <f t="shared" ca="1" si="52"/>
        <v>22</v>
      </c>
      <c r="E256">
        <f t="shared" ca="1" si="53"/>
        <v>38</v>
      </c>
      <c r="G256">
        <f t="shared" ca="1" si="54"/>
        <v>26</v>
      </c>
      <c r="I256">
        <f t="shared" ca="1" si="55"/>
        <v>34</v>
      </c>
      <c r="K256">
        <f t="shared" ca="1" si="56"/>
        <v>30</v>
      </c>
      <c r="M256">
        <f t="shared" ca="1" si="57"/>
        <v>49</v>
      </c>
      <c r="O256">
        <f t="shared" ca="1" si="58"/>
        <v>9</v>
      </c>
      <c r="Q256">
        <f t="shared" ca="1" si="59"/>
        <v>4</v>
      </c>
      <c r="S256">
        <f t="shared" ca="1" si="60"/>
        <v>30</v>
      </c>
      <c r="U256">
        <f t="shared" ca="1" si="61"/>
        <v>31</v>
      </c>
      <c r="W256">
        <f t="shared" ca="1" si="62"/>
        <v>50</v>
      </c>
      <c r="Y256">
        <f t="shared" ca="1" si="63"/>
        <v>36</v>
      </c>
    </row>
    <row r="257" spans="1:25" x14ac:dyDescent="0.25">
      <c r="A257">
        <f t="shared" ca="1" si="51"/>
        <v>34</v>
      </c>
      <c r="B257">
        <f t="shared" ca="1" si="51"/>
        <v>19</v>
      </c>
      <c r="C257">
        <f t="shared" ca="1" si="52"/>
        <v>28</v>
      </c>
      <c r="E257">
        <f t="shared" ca="1" si="53"/>
        <v>6</v>
      </c>
      <c r="G257">
        <f t="shared" ca="1" si="54"/>
        <v>41</v>
      </c>
      <c r="I257">
        <f t="shared" ca="1" si="55"/>
        <v>46</v>
      </c>
      <c r="K257">
        <f t="shared" ca="1" si="56"/>
        <v>37</v>
      </c>
      <c r="M257">
        <f t="shared" ca="1" si="57"/>
        <v>15</v>
      </c>
      <c r="O257">
        <f t="shared" ca="1" si="58"/>
        <v>5</v>
      </c>
      <c r="Q257">
        <f t="shared" ca="1" si="59"/>
        <v>17</v>
      </c>
      <c r="S257">
        <f t="shared" ca="1" si="60"/>
        <v>11</v>
      </c>
      <c r="U257">
        <f t="shared" ca="1" si="61"/>
        <v>42</v>
      </c>
      <c r="W257">
        <f t="shared" ca="1" si="62"/>
        <v>42</v>
      </c>
      <c r="Y257">
        <f t="shared" ca="1" si="63"/>
        <v>23</v>
      </c>
    </row>
    <row r="258" spans="1:25" x14ac:dyDescent="0.25">
      <c r="A258">
        <f t="shared" ref="A258:B321" ca="1" si="64">RANDBETWEEN(1,50)</f>
        <v>40</v>
      </c>
      <c r="B258">
        <f t="shared" ca="1" si="64"/>
        <v>4</v>
      </c>
      <c r="C258">
        <f t="shared" ca="1" si="52"/>
        <v>4</v>
      </c>
      <c r="E258">
        <f t="shared" ca="1" si="53"/>
        <v>32</v>
      </c>
      <c r="G258">
        <f t="shared" ca="1" si="54"/>
        <v>23</v>
      </c>
      <c r="I258">
        <f t="shared" ca="1" si="55"/>
        <v>42</v>
      </c>
      <c r="K258">
        <f t="shared" ca="1" si="56"/>
        <v>14</v>
      </c>
      <c r="M258">
        <f t="shared" ca="1" si="57"/>
        <v>30</v>
      </c>
      <c r="O258">
        <f t="shared" ca="1" si="58"/>
        <v>41</v>
      </c>
      <c r="Q258">
        <f t="shared" ca="1" si="59"/>
        <v>30</v>
      </c>
      <c r="S258">
        <f t="shared" ca="1" si="60"/>
        <v>27</v>
      </c>
      <c r="U258">
        <f t="shared" ca="1" si="61"/>
        <v>6</v>
      </c>
      <c r="W258">
        <f t="shared" ca="1" si="62"/>
        <v>37</v>
      </c>
      <c r="Y258">
        <f t="shared" ca="1" si="63"/>
        <v>11</v>
      </c>
    </row>
    <row r="259" spans="1:25" x14ac:dyDescent="0.25">
      <c r="A259">
        <f t="shared" ca="1" si="64"/>
        <v>46</v>
      </c>
      <c r="B259">
        <f t="shared" ca="1" si="64"/>
        <v>24</v>
      </c>
      <c r="C259">
        <f t="shared" ca="1" si="52"/>
        <v>23</v>
      </c>
      <c r="E259">
        <f t="shared" ca="1" si="53"/>
        <v>9</v>
      </c>
      <c r="G259">
        <f t="shared" ca="1" si="54"/>
        <v>33</v>
      </c>
      <c r="I259">
        <f t="shared" ca="1" si="55"/>
        <v>20</v>
      </c>
      <c r="K259">
        <f t="shared" ca="1" si="56"/>
        <v>23</v>
      </c>
      <c r="M259">
        <f t="shared" ca="1" si="57"/>
        <v>15</v>
      </c>
      <c r="O259">
        <f t="shared" ca="1" si="58"/>
        <v>11</v>
      </c>
      <c r="Q259">
        <f t="shared" ca="1" si="59"/>
        <v>19</v>
      </c>
      <c r="S259">
        <f t="shared" ca="1" si="60"/>
        <v>48</v>
      </c>
      <c r="U259">
        <f t="shared" ca="1" si="61"/>
        <v>4</v>
      </c>
      <c r="W259">
        <f t="shared" ca="1" si="62"/>
        <v>35</v>
      </c>
      <c r="Y259">
        <f t="shared" ca="1" si="63"/>
        <v>11</v>
      </c>
    </row>
    <row r="260" spans="1:25" x14ac:dyDescent="0.25">
      <c r="A260">
        <f t="shared" ca="1" si="64"/>
        <v>3</v>
      </c>
      <c r="B260">
        <f t="shared" ca="1" si="64"/>
        <v>43</v>
      </c>
      <c r="C260">
        <f t="shared" ca="1" si="52"/>
        <v>42</v>
      </c>
      <c r="E260">
        <f t="shared" ca="1" si="53"/>
        <v>40</v>
      </c>
      <c r="G260">
        <f t="shared" ca="1" si="54"/>
        <v>2</v>
      </c>
      <c r="I260">
        <f t="shared" ca="1" si="55"/>
        <v>49</v>
      </c>
      <c r="K260">
        <f t="shared" ca="1" si="56"/>
        <v>32</v>
      </c>
      <c r="M260">
        <f t="shared" ca="1" si="57"/>
        <v>18</v>
      </c>
      <c r="O260">
        <f t="shared" ca="1" si="58"/>
        <v>7</v>
      </c>
      <c r="Q260">
        <f t="shared" ca="1" si="59"/>
        <v>21</v>
      </c>
      <c r="S260">
        <f t="shared" ca="1" si="60"/>
        <v>38</v>
      </c>
      <c r="U260">
        <f t="shared" ca="1" si="61"/>
        <v>15</v>
      </c>
      <c r="W260">
        <f t="shared" ca="1" si="62"/>
        <v>28</v>
      </c>
      <c r="Y260">
        <f t="shared" ca="1" si="63"/>
        <v>25</v>
      </c>
    </row>
    <row r="261" spans="1:25" x14ac:dyDescent="0.25">
      <c r="A261">
        <f t="shared" ca="1" si="64"/>
        <v>24</v>
      </c>
      <c r="B261">
        <f t="shared" ca="1" si="64"/>
        <v>49</v>
      </c>
      <c r="C261">
        <f t="shared" ca="1" si="52"/>
        <v>14</v>
      </c>
      <c r="E261">
        <f t="shared" ca="1" si="53"/>
        <v>12</v>
      </c>
      <c r="G261">
        <f t="shared" ca="1" si="54"/>
        <v>10</v>
      </c>
      <c r="I261">
        <f t="shared" ca="1" si="55"/>
        <v>20</v>
      </c>
      <c r="K261">
        <f t="shared" ca="1" si="56"/>
        <v>29</v>
      </c>
      <c r="M261">
        <f t="shared" ca="1" si="57"/>
        <v>50</v>
      </c>
      <c r="O261">
        <f t="shared" ca="1" si="58"/>
        <v>17</v>
      </c>
      <c r="Q261">
        <f t="shared" ca="1" si="59"/>
        <v>33</v>
      </c>
      <c r="S261">
        <f t="shared" ca="1" si="60"/>
        <v>49</v>
      </c>
      <c r="U261">
        <f t="shared" ca="1" si="61"/>
        <v>42</v>
      </c>
      <c r="W261">
        <f t="shared" ca="1" si="62"/>
        <v>12</v>
      </c>
      <c r="Y261">
        <f t="shared" ca="1" si="63"/>
        <v>9</v>
      </c>
    </row>
    <row r="262" spans="1:25" x14ac:dyDescent="0.25">
      <c r="A262">
        <f t="shared" ca="1" si="64"/>
        <v>30</v>
      </c>
      <c r="B262">
        <f t="shared" ca="1" si="64"/>
        <v>28</v>
      </c>
      <c r="C262">
        <f t="shared" ca="1" si="52"/>
        <v>24</v>
      </c>
      <c r="E262">
        <f t="shared" ca="1" si="53"/>
        <v>41</v>
      </c>
      <c r="G262">
        <f t="shared" ca="1" si="54"/>
        <v>1</v>
      </c>
      <c r="I262">
        <f t="shared" ca="1" si="55"/>
        <v>45</v>
      </c>
      <c r="K262">
        <f t="shared" ca="1" si="56"/>
        <v>6</v>
      </c>
      <c r="M262">
        <f t="shared" ca="1" si="57"/>
        <v>8</v>
      </c>
      <c r="O262">
        <f t="shared" ca="1" si="58"/>
        <v>26</v>
      </c>
      <c r="Q262">
        <f t="shared" ca="1" si="59"/>
        <v>20</v>
      </c>
      <c r="S262">
        <f t="shared" ca="1" si="60"/>
        <v>8</v>
      </c>
      <c r="U262">
        <f t="shared" ca="1" si="61"/>
        <v>34</v>
      </c>
      <c r="W262">
        <f t="shared" ca="1" si="62"/>
        <v>11</v>
      </c>
      <c r="Y262">
        <f t="shared" ca="1" si="63"/>
        <v>21</v>
      </c>
    </row>
    <row r="263" spans="1:25" x14ac:dyDescent="0.25">
      <c r="A263">
        <f t="shared" ca="1" si="64"/>
        <v>27</v>
      </c>
      <c r="B263">
        <f t="shared" ca="1" si="64"/>
        <v>38</v>
      </c>
      <c r="C263">
        <f t="shared" ca="1" si="52"/>
        <v>32</v>
      </c>
      <c r="E263">
        <f t="shared" ca="1" si="53"/>
        <v>16</v>
      </c>
      <c r="G263">
        <f t="shared" ca="1" si="54"/>
        <v>50</v>
      </c>
      <c r="I263">
        <f t="shared" ca="1" si="55"/>
        <v>11</v>
      </c>
      <c r="K263">
        <f t="shared" ca="1" si="56"/>
        <v>6</v>
      </c>
      <c r="M263">
        <f t="shared" ca="1" si="57"/>
        <v>37</v>
      </c>
      <c r="O263">
        <f t="shared" ca="1" si="58"/>
        <v>19</v>
      </c>
      <c r="Q263">
        <f t="shared" ca="1" si="59"/>
        <v>45</v>
      </c>
      <c r="S263">
        <f t="shared" ca="1" si="60"/>
        <v>47</v>
      </c>
      <c r="U263">
        <f t="shared" ca="1" si="61"/>
        <v>14</v>
      </c>
      <c r="W263">
        <f t="shared" ca="1" si="62"/>
        <v>35</v>
      </c>
      <c r="Y263">
        <f t="shared" ca="1" si="63"/>
        <v>40</v>
      </c>
    </row>
    <row r="264" spans="1:25" x14ac:dyDescent="0.25">
      <c r="A264">
        <f t="shared" ca="1" si="64"/>
        <v>40</v>
      </c>
      <c r="B264">
        <f t="shared" ca="1" si="64"/>
        <v>26</v>
      </c>
      <c r="C264">
        <f t="shared" ca="1" si="52"/>
        <v>4</v>
      </c>
      <c r="E264">
        <f t="shared" ca="1" si="53"/>
        <v>3</v>
      </c>
      <c r="G264">
        <f t="shared" ca="1" si="54"/>
        <v>44</v>
      </c>
      <c r="I264">
        <f t="shared" ca="1" si="55"/>
        <v>3</v>
      </c>
      <c r="K264">
        <f t="shared" ca="1" si="56"/>
        <v>44</v>
      </c>
      <c r="M264">
        <f t="shared" ca="1" si="57"/>
        <v>22</v>
      </c>
      <c r="O264">
        <f t="shared" ca="1" si="58"/>
        <v>46</v>
      </c>
      <c r="Q264">
        <f t="shared" ca="1" si="59"/>
        <v>48</v>
      </c>
      <c r="S264">
        <f t="shared" ca="1" si="60"/>
        <v>23</v>
      </c>
      <c r="U264">
        <f t="shared" ca="1" si="61"/>
        <v>14</v>
      </c>
      <c r="W264">
        <f t="shared" ca="1" si="62"/>
        <v>50</v>
      </c>
      <c r="Y264">
        <f t="shared" ca="1" si="63"/>
        <v>26</v>
      </c>
    </row>
    <row r="265" spans="1:25" x14ac:dyDescent="0.25">
      <c r="A265">
        <f t="shared" ca="1" si="64"/>
        <v>33</v>
      </c>
      <c r="B265">
        <f t="shared" ca="1" si="64"/>
        <v>10</v>
      </c>
      <c r="C265">
        <f t="shared" ca="1" si="52"/>
        <v>5</v>
      </c>
      <c r="E265">
        <f t="shared" ca="1" si="53"/>
        <v>43</v>
      </c>
      <c r="G265">
        <f t="shared" ca="1" si="54"/>
        <v>29</v>
      </c>
      <c r="I265">
        <f t="shared" ca="1" si="55"/>
        <v>5</v>
      </c>
      <c r="K265">
        <f t="shared" ca="1" si="56"/>
        <v>50</v>
      </c>
      <c r="M265">
        <f t="shared" ca="1" si="57"/>
        <v>38</v>
      </c>
      <c r="O265">
        <f t="shared" ca="1" si="58"/>
        <v>13</v>
      </c>
      <c r="Q265">
        <f t="shared" ca="1" si="59"/>
        <v>40</v>
      </c>
      <c r="S265">
        <f t="shared" ca="1" si="60"/>
        <v>14</v>
      </c>
      <c r="U265">
        <f t="shared" ca="1" si="61"/>
        <v>36</v>
      </c>
      <c r="W265">
        <f t="shared" ca="1" si="62"/>
        <v>29</v>
      </c>
      <c r="Y265">
        <f t="shared" ca="1" si="63"/>
        <v>30</v>
      </c>
    </row>
    <row r="266" spans="1:25" x14ac:dyDescent="0.25">
      <c r="A266">
        <f t="shared" ca="1" si="64"/>
        <v>17</v>
      </c>
      <c r="B266">
        <f t="shared" ca="1" si="64"/>
        <v>27</v>
      </c>
      <c r="C266">
        <f t="shared" ca="1" si="52"/>
        <v>32</v>
      </c>
      <c r="E266">
        <f t="shared" ca="1" si="53"/>
        <v>26</v>
      </c>
      <c r="G266">
        <f t="shared" ca="1" si="54"/>
        <v>19</v>
      </c>
      <c r="I266">
        <f t="shared" ca="1" si="55"/>
        <v>40</v>
      </c>
      <c r="K266">
        <f t="shared" ca="1" si="56"/>
        <v>12</v>
      </c>
      <c r="M266">
        <f t="shared" ca="1" si="57"/>
        <v>7</v>
      </c>
      <c r="O266">
        <f t="shared" ca="1" si="58"/>
        <v>48</v>
      </c>
      <c r="Q266">
        <f t="shared" ca="1" si="59"/>
        <v>1</v>
      </c>
      <c r="S266">
        <f t="shared" ca="1" si="60"/>
        <v>13</v>
      </c>
      <c r="U266">
        <f t="shared" ca="1" si="61"/>
        <v>23</v>
      </c>
      <c r="W266">
        <f t="shared" ca="1" si="62"/>
        <v>34</v>
      </c>
      <c r="Y266">
        <f t="shared" ca="1" si="63"/>
        <v>26</v>
      </c>
    </row>
    <row r="267" spans="1:25" x14ac:dyDescent="0.25">
      <c r="A267">
        <f t="shared" ca="1" si="64"/>
        <v>38</v>
      </c>
      <c r="B267">
        <f t="shared" ca="1" si="64"/>
        <v>22</v>
      </c>
      <c r="C267">
        <f t="shared" ca="1" si="52"/>
        <v>22</v>
      </c>
      <c r="E267">
        <f t="shared" ca="1" si="53"/>
        <v>25</v>
      </c>
      <c r="G267">
        <f t="shared" ca="1" si="54"/>
        <v>4</v>
      </c>
      <c r="I267">
        <f t="shared" ca="1" si="55"/>
        <v>33</v>
      </c>
      <c r="K267">
        <f t="shared" ca="1" si="56"/>
        <v>5</v>
      </c>
      <c r="M267">
        <f t="shared" ca="1" si="57"/>
        <v>17</v>
      </c>
      <c r="O267">
        <f t="shared" ca="1" si="58"/>
        <v>30</v>
      </c>
      <c r="Q267">
        <f t="shared" ca="1" si="59"/>
        <v>31</v>
      </c>
      <c r="S267">
        <f t="shared" ca="1" si="60"/>
        <v>37</v>
      </c>
      <c r="U267">
        <f t="shared" ca="1" si="61"/>
        <v>2</v>
      </c>
      <c r="W267">
        <f t="shared" ca="1" si="62"/>
        <v>20</v>
      </c>
      <c r="Y267">
        <f t="shared" ca="1" si="63"/>
        <v>18</v>
      </c>
    </row>
    <row r="268" spans="1:25" x14ac:dyDescent="0.25">
      <c r="A268">
        <f t="shared" ca="1" si="64"/>
        <v>10</v>
      </c>
      <c r="B268">
        <f t="shared" ca="1" si="64"/>
        <v>29</v>
      </c>
      <c r="C268">
        <f t="shared" ca="1" si="52"/>
        <v>8</v>
      </c>
      <c r="E268">
        <f t="shared" ca="1" si="53"/>
        <v>25</v>
      </c>
      <c r="G268">
        <f t="shared" ca="1" si="54"/>
        <v>40</v>
      </c>
      <c r="I268">
        <f t="shared" ca="1" si="55"/>
        <v>19</v>
      </c>
      <c r="K268">
        <f t="shared" ca="1" si="56"/>
        <v>1</v>
      </c>
      <c r="M268">
        <f t="shared" ca="1" si="57"/>
        <v>26</v>
      </c>
      <c r="O268">
        <f t="shared" ca="1" si="58"/>
        <v>42</v>
      </c>
      <c r="Q268">
        <f t="shared" ca="1" si="59"/>
        <v>18</v>
      </c>
      <c r="S268">
        <f t="shared" ca="1" si="60"/>
        <v>47</v>
      </c>
      <c r="U268">
        <f t="shared" ca="1" si="61"/>
        <v>47</v>
      </c>
      <c r="W268">
        <f t="shared" ca="1" si="62"/>
        <v>18</v>
      </c>
      <c r="Y268">
        <f t="shared" ca="1" si="63"/>
        <v>44</v>
      </c>
    </row>
    <row r="269" spans="1:25" x14ac:dyDescent="0.25">
      <c r="A269">
        <f t="shared" ca="1" si="64"/>
        <v>29</v>
      </c>
      <c r="B269">
        <f t="shared" ca="1" si="64"/>
        <v>41</v>
      </c>
      <c r="C269">
        <f t="shared" ca="1" si="52"/>
        <v>17</v>
      </c>
      <c r="E269">
        <f t="shared" ca="1" si="53"/>
        <v>48</v>
      </c>
      <c r="G269">
        <f t="shared" ca="1" si="54"/>
        <v>45</v>
      </c>
      <c r="I269">
        <f t="shared" ca="1" si="55"/>
        <v>37</v>
      </c>
      <c r="K269">
        <f t="shared" ca="1" si="56"/>
        <v>39</v>
      </c>
      <c r="M269">
        <f t="shared" ca="1" si="57"/>
        <v>8</v>
      </c>
      <c r="O269">
        <f t="shared" ca="1" si="58"/>
        <v>22</v>
      </c>
      <c r="Q269">
        <f t="shared" ca="1" si="59"/>
        <v>30</v>
      </c>
      <c r="S269">
        <f t="shared" ca="1" si="60"/>
        <v>42</v>
      </c>
      <c r="U269">
        <f t="shared" ca="1" si="61"/>
        <v>14</v>
      </c>
      <c r="W269">
        <f t="shared" ca="1" si="62"/>
        <v>50</v>
      </c>
      <c r="Y269">
        <f t="shared" ca="1" si="63"/>
        <v>44</v>
      </c>
    </row>
    <row r="270" spans="1:25" x14ac:dyDescent="0.25">
      <c r="A270">
        <f t="shared" ca="1" si="64"/>
        <v>8</v>
      </c>
      <c r="B270">
        <f t="shared" ca="1" si="64"/>
        <v>3</v>
      </c>
      <c r="C270">
        <f t="shared" ca="1" si="52"/>
        <v>50</v>
      </c>
      <c r="E270">
        <f t="shared" ca="1" si="53"/>
        <v>12</v>
      </c>
      <c r="G270">
        <f t="shared" ca="1" si="54"/>
        <v>27</v>
      </c>
      <c r="I270">
        <f t="shared" ca="1" si="55"/>
        <v>1</v>
      </c>
      <c r="K270">
        <f t="shared" ca="1" si="56"/>
        <v>40</v>
      </c>
      <c r="M270">
        <f t="shared" ca="1" si="57"/>
        <v>48</v>
      </c>
      <c r="O270">
        <f t="shared" ca="1" si="58"/>
        <v>35</v>
      </c>
      <c r="Q270">
        <f t="shared" ca="1" si="59"/>
        <v>34</v>
      </c>
      <c r="S270">
        <f t="shared" ca="1" si="60"/>
        <v>25</v>
      </c>
      <c r="U270">
        <f t="shared" ca="1" si="61"/>
        <v>29</v>
      </c>
      <c r="W270">
        <f t="shared" ca="1" si="62"/>
        <v>2</v>
      </c>
      <c r="Y270">
        <f t="shared" ca="1" si="63"/>
        <v>49</v>
      </c>
    </row>
    <row r="271" spans="1:25" x14ac:dyDescent="0.25">
      <c r="A271">
        <f t="shared" ca="1" si="64"/>
        <v>32</v>
      </c>
      <c r="B271">
        <f t="shared" ca="1" si="64"/>
        <v>23</v>
      </c>
      <c r="C271">
        <f t="shared" ca="1" si="52"/>
        <v>24</v>
      </c>
      <c r="E271">
        <f t="shared" ca="1" si="53"/>
        <v>29</v>
      </c>
      <c r="G271">
        <f t="shared" ca="1" si="54"/>
        <v>42</v>
      </c>
      <c r="I271">
        <f t="shared" ca="1" si="55"/>
        <v>13</v>
      </c>
      <c r="K271">
        <f t="shared" ca="1" si="56"/>
        <v>33</v>
      </c>
      <c r="M271">
        <f t="shared" ca="1" si="57"/>
        <v>5</v>
      </c>
      <c r="O271">
        <f t="shared" ca="1" si="58"/>
        <v>16</v>
      </c>
      <c r="Q271">
        <f t="shared" ca="1" si="59"/>
        <v>19</v>
      </c>
      <c r="S271">
        <f t="shared" ca="1" si="60"/>
        <v>19</v>
      </c>
      <c r="U271">
        <f t="shared" ca="1" si="61"/>
        <v>9</v>
      </c>
      <c r="W271">
        <f t="shared" ca="1" si="62"/>
        <v>13</v>
      </c>
      <c r="Y271">
        <f t="shared" ca="1" si="63"/>
        <v>13</v>
      </c>
    </row>
    <row r="272" spans="1:25" x14ac:dyDescent="0.25">
      <c r="A272">
        <f t="shared" ca="1" si="64"/>
        <v>30</v>
      </c>
      <c r="B272">
        <f t="shared" ca="1" si="64"/>
        <v>13</v>
      </c>
      <c r="C272">
        <f t="shared" ca="1" si="52"/>
        <v>40</v>
      </c>
      <c r="E272">
        <f t="shared" ca="1" si="53"/>
        <v>12</v>
      </c>
      <c r="G272">
        <f t="shared" ca="1" si="54"/>
        <v>25</v>
      </c>
      <c r="I272">
        <f t="shared" ca="1" si="55"/>
        <v>26</v>
      </c>
      <c r="K272">
        <f t="shared" ca="1" si="56"/>
        <v>27</v>
      </c>
      <c r="M272">
        <f t="shared" ca="1" si="57"/>
        <v>42</v>
      </c>
      <c r="O272">
        <f t="shared" ca="1" si="58"/>
        <v>49</v>
      </c>
      <c r="Q272">
        <f t="shared" ca="1" si="59"/>
        <v>32</v>
      </c>
      <c r="S272">
        <f t="shared" ca="1" si="60"/>
        <v>50</v>
      </c>
      <c r="U272">
        <f t="shared" ca="1" si="61"/>
        <v>16</v>
      </c>
      <c r="W272">
        <f t="shared" ca="1" si="62"/>
        <v>13</v>
      </c>
      <c r="Y272">
        <f t="shared" ca="1" si="63"/>
        <v>4</v>
      </c>
    </row>
    <row r="273" spans="1:25" x14ac:dyDescent="0.25">
      <c r="A273">
        <f t="shared" ca="1" si="64"/>
        <v>10</v>
      </c>
      <c r="B273">
        <f t="shared" ca="1" si="64"/>
        <v>2</v>
      </c>
      <c r="C273">
        <f t="shared" ref="C273:C336" ca="1" si="65">RANDBETWEEN(1,50)</f>
        <v>5</v>
      </c>
      <c r="E273">
        <f t="shared" ref="E273:E336" ca="1" si="66">RANDBETWEEN(1,50)</f>
        <v>1</v>
      </c>
      <c r="G273">
        <f t="shared" ref="G273:G336" ca="1" si="67">RANDBETWEEN(1,50)</f>
        <v>31</v>
      </c>
      <c r="I273">
        <f t="shared" ref="I273:I336" ca="1" si="68">RANDBETWEEN(1,50)</f>
        <v>19</v>
      </c>
      <c r="K273">
        <f t="shared" ref="K273:K336" ca="1" si="69">RANDBETWEEN(1,50)</f>
        <v>12</v>
      </c>
      <c r="M273">
        <f t="shared" ref="M273:M336" ca="1" si="70">RANDBETWEEN(1,50)</f>
        <v>48</v>
      </c>
      <c r="O273">
        <f t="shared" ref="O273:O336" ca="1" si="71">RANDBETWEEN(1,50)</f>
        <v>27</v>
      </c>
      <c r="Q273">
        <f t="shared" ref="Q273:Q336" ca="1" si="72">RANDBETWEEN(1,50)</f>
        <v>25</v>
      </c>
      <c r="S273">
        <f t="shared" ref="S273:S336" ca="1" si="73">RANDBETWEEN(1,50)</f>
        <v>38</v>
      </c>
      <c r="U273">
        <f t="shared" ref="U273:U336" ca="1" si="74">RANDBETWEEN(1,50)</f>
        <v>7</v>
      </c>
      <c r="W273">
        <f t="shared" ref="W273:W336" ca="1" si="75">RANDBETWEEN(1,50)</f>
        <v>4</v>
      </c>
      <c r="Y273">
        <f t="shared" ref="Y273:Y336" ca="1" si="76">RANDBETWEEN(1,50)</f>
        <v>47</v>
      </c>
    </row>
    <row r="274" spans="1:25" x14ac:dyDescent="0.25">
      <c r="A274">
        <f t="shared" ca="1" si="64"/>
        <v>5</v>
      </c>
      <c r="B274">
        <f t="shared" ca="1" si="64"/>
        <v>2</v>
      </c>
      <c r="C274">
        <f t="shared" ca="1" si="65"/>
        <v>13</v>
      </c>
      <c r="E274">
        <f t="shared" ca="1" si="66"/>
        <v>18</v>
      </c>
      <c r="G274">
        <f t="shared" ca="1" si="67"/>
        <v>33</v>
      </c>
      <c r="I274">
        <f t="shared" ca="1" si="68"/>
        <v>39</v>
      </c>
      <c r="K274">
        <f t="shared" ca="1" si="69"/>
        <v>10</v>
      </c>
      <c r="M274">
        <f t="shared" ca="1" si="70"/>
        <v>18</v>
      </c>
      <c r="O274">
        <f t="shared" ca="1" si="71"/>
        <v>50</v>
      </c>
      <c r="Q274">
        <f t="shared" ca="1" si="72"/>
        <v>28</v>
      </c>
      <c r="S274">
        <f t="shared" ca="1" si="73"/>
        <v>39</v>
      </c>
      <c r="U274">
        <f t="shared" ca="1" si="74"/>
        <v>20</v>
      </c>
      <c r="W274">
        <f t="shared" ca="1" si="75"/>
        <v>17</v>
      </c>
      <c r="Y274">
        <f t="shared" ca="1" si="76"/>
        <v>4</v>
      </c>
    </row>
    <row r="275" spans="1:25" x14ac:dyDescent="0.25">
      <c r="A275">
        <f t="shared" ca="1" si="64"/>
        <v>6</v>
      </c>
      <c r="B275">
        <f t="shared" ca="1" si="64"/>
        <v>37</v>
      </c>
      <c r="C275">
        <f t="shared" ca="1" si="65"/>
        <v>5</v>
      </c>
      <c r="E275">
        <f t="shared" ca="1" si="66"/>
        <v>9</v>
      </c>
      <c r="G275">
        <f t="shared" ca="1" si="67"/>
        <v>19</v>
      </c>
      <c r="I275">
        <f t="shared" ca="1" si="68"/>
        <v>26</v>
      </c>
      <c r="K275">
        <f t="shared" ca="1" si="69"/>
        <v>10</v>
      </c>
      <c r="M275">
        <f t="shared" ca="1" si="70"/>
        <v>11</v>
      </c>
      <c r="O275">
        <f t="shared" ca="1" si="71"/>
        <v>3</v>
      </c>
      <c r="Q275">
        <f t="shared" ca="1" si="72"/>
        <v>4</v>
      </c>
      <c r="S275">
        <f t="shared" ca="1" si="73"/>
        <v>5</v>
      </c>
      <c r="U275">
        <f t="shared" ca="1" si="74"/>
        <v>43</v>
      </c>
      <c r="W275">
        <f t="shared" ca="1" si="75"/>
        <v>42</v>
      </c>
      <c r="Y275">
        <f t="shared" ca="1" si="76"/>
        <v>15</v>
      </c>
    </row>
    <row r="276" spans="1:25" x14ac:dyDescent="0.25">
      <c r="A276">
        <f t="shared" ca="1" si="64"/>
        <v>23</v>
      </c>
      <c r="B276">
        <f t="shared" ca="1" si="64"/>
        <v>13</v>
      </c>
      <c r="C276">
        <f t="shared" ca="1" si="65"/>
        <v>25</v>
      </c>
      <c r="E276">
        <f t="shared" ca="1" si="66"/>
        <v>35</v>
      </c>
      <c r="G276">
        <f t="shared" ca="1" si="67"/>
        <v>16</v>
      </c>
      <c r="I276">
        <f t="shared" ca="1" si="68"/>
        <v>11</v>
      </c>
      <c r="K276">
        <f t="shared" ca="1" si="69"/>
        <v>38</v>
      </c>
      <c r="M276">
        <f t="shared" ca="1" si="70"/>
        <v>40</v>
      </c>
      <c r="O276">
        <f t="shared" ca="1" si="71"/>
        <v>30</v>
      </c>
      <c r="Q276">
        <f t="shared" ca="1" si="72"/>
        <v>10</v>
      </c>
      <c r="S276">
        <f t="shared" ca="1" si="73"/>
        <v>29</v>
      </c>
      <c r="U276">
        <f t="shared" ca="1" si="74"/>
        <v>27</v>
      </c>
      <c r="W276">
        <f t="shared" ca="1" si="75"/>
        <v>32</v>
      </c>
      <c r="Y276">
        <f t="shared" ca="1" si="76"/>
        <v>33</v>
      </c>
    </row>
    <row r="277" spans="1:25" x14ac:dyDescent="0.25">
      <c r="A277">
        <f t="shared" ca="1" si="64"/>
        <v>24</v>
      </c>
      <c r="B277">
        <f t="shared" ca="1" si="64"/>
        <v>38</v>
      </c>
      <c r="C277">
        <f t="shared" ca="1" si="65"/>
        <v>40</v>
      </c>
      <c r="E277">
        <f t="shared" ca="1" si="66"/>
        <v>48</v>
      </c>
      <c r="G277">
        <f t="shared" ca="1" si="67"/>
        <v>25</v>
      </c>
      <c r="I277">
        <f t="shared" ca="1" si="68"/>
        <v>20</v>
      </c>
      <c r="K277">
        <f t="shared" ca="1" si="69"/>
        <v>42</v>
      </c>
      <c r="M277">
        <f t="shared" ca="1" si="70"/>
        <v>12</v>
      </c>
      <c r="O277">
        <f t="shared" ca="1" si="71"/>
        <v>38</v>
      </c>
      <c r="Q277">
        <f t="shared" ca="1" si="72"/>
        <v>45</v>
      </c>
      <c r="S277">
        <f t="shared" ca="1" si="73"/>
        <v>28</v>
      </c>
      <c r="U277">
        <f t="shared" ca="1" si="74"/>
        <v>41</v>
      </c>
      <c r="W277">
        <f t="shared" ca="1" si="75"/>
        <v>30</v>
      </c>
      <c r="Y277">
        <f t="shared" ca="1" si="76"/>
        <v>40</v>
      </c>
    </row>
    <row r="278" spans="1:25" x14ac:dyDescent="0.25">
      <c r="A278">
        <f t="shared" ca="1" si="64"/>
        <v>15</v>
      </c>
      <c r="B278">
        <f t="shared" ca="1" si="64"/>
        <v>28</v>
      </c>
      <c r="C278">
        <f t="shared" ca="1" si="65"/>
        <v>21</v>
      </c>
      <c r="E278">
        <f t="shared" ca="1" si="66"/>
        <v>44</v>
      </c>
      <c r="G278">
        <f t="shared" ca="1" si="67"/>
        <v>46</v>
      </c>
      <c r="I278">
        <f t="shared" ca="1" si="68"/>
        <v>2</v>
      </c>
      <c r="K278">
        <f t="shared" ca="1" si="69"/>
        <v>10</v>
      </c>
      <c r="M278">
        <f t="shared" ca="1" si="70"/>
        <v>45</v>
      </c>
      <c r="O278">
        <f t="shared" ca="1" si="71"/>
        <v>9</v>
      </c>
      <c r="Q278">
        <f t="shared" ca="1" si="72"/>
        <v>48</v>
      </c>
      <c r="S278">
        <f t="shared" ca="1" si="73"/>
        <v>22</v>
      </c>
      <c r="U278">
        <f t="shared" ca="1" si="74"/>
        <v>26</v>
      </c>
      <c r="W278">
        <f t="shared" ca="1" si="75"/>
        <v>48</v>
      </c>
      <c r="Y278">
        <f t="shared" ca="1" si="76"/>
        <v>27</v>
      </c>
    </row>
    <row r="279" spans="1:25" x14ac:dyDescent="0.25">
      <c r="A279">
        <f t="shared" ca="1" si="64"/>
        <v>40</v>
      </c>
      <c r="B279">
        <f t="shared" ca="1" si="64"/>
        <v>37</v>
      </c>
      <c r="C279">
        <f t="shared" ca="1" si="65"/>
        <v>48</v>
      </c>
      <c r="E279">
        <f t="shared" ca="1" si="66"/>
        <v>37</v>
      </c>
      <c r="G279">
        <f t="shared" ca="1" si="67"/>
        <v>9</v>
      </c>
      <c r="I279">
        <f t="shared" ca="1" si="68"/>
        <v>12</v>
      </c>
      <c r="K279">
        <f t="shared" ca="1" si="69"/>
        <v>46</v>
      </c>
      <c r="M279">
        <f t="shared" ca="1" si="70"/>
        <v>2</v>
      </c>
      <c r="O279">
        <f t="shared" ca="1" si="71"/>
        <v>39</v>
      </c>
      <c r="Q279">
        <f t="shared" ca="1" si="72"/>
        <v>30</v>
      </c>
      <c r="S279">
        <f t="shared" ca="1" si="73"/>
        <v>48</v>
      </c>
      <c r="U279">
        <f t="shared" ca="1" si="74"/>
        <v>3</v>
      </c>
      <c r="W279">
        <f t="shared" ca="1" si="75"/>
        <v>13</v>
      </c>
      <c r="Y279">
        <f t="shared" ca="1" si="76"/>
        <v>43</v>
      </c>
    </row>
    <row r="280" spans="1:25" x14ac:dyDescent="0.25">
      <c r="A280">
        <f t="shared" ca="1" si="64"/>
        <v>20</v>
      </c>
      <c r="B280">
        <f t="shared" ca="1" si="64"/>
        <v>37</v>
      </c>
      <c r="C280">
        <f t="shared" ca="1" si="65"/>
        <v>29</v>
      </c>
      <c r="E280">
        <f t="shared" ca="1" si="66"/>
        <v>46</v>
      </c>
      <c r="G280">
        <f t="shared" ca="1" si="67"/>
        <v>20</v>
      </c>
      <c r="I280">
        <f t="shared" ca="1" si="68"/>
        <v>2</v>
      </c>
      <c r="K280">
        <f t="shared" ca="1" si="69"/>
        <v>14</v>
      </c>
      <c r="M280">
        <f t="shared" ca="1" si="70"/>
        <v>31</v>
      </c>
      <c r="O280">
        <f t="shared" ca="1" si="71"/>
        <v>2</v>
      </c>
      <c r="Q280">
        <f t="shared" ca="1" si="72"/>
        <v>33</v>
      </c>
      <c r="S280">
        <f t="shared" ca="1" si="73"/>
        <v>12</v>
      </c>
      <c r="U280">
        <f t="shared" ca="1" si="74"/>
        <v>35</v>
      </c>
      <c r="W280">
        <f t="shared" ca="1" si="75"/>
        <v>47</v>
      </c>
      <c r="Y280">
        <f t="shared" ca="1" si="76"/>
        <v>9</v>
      </c>
    </row>
    <row r="281" spans="1:25" x14ac:dyDescent="0.25">
      <c r="A281">
        <f t="shared" ca="1" si="64"/>
        <v>5</v>
      </c>
      <c r="B281">
        <f t="shared" ca="1" si="64"/>
        <v>42</v>
      </c>
      <c r="C281">
        <f t="shared" ca="1" si="65"/>
        <v>49</v>
      </c>
      <c r="E281">
        <f t="shared" ca="1" si="66"/>
        <v>30</v>
      </c>
      <c r="G281">
        <f t="shared" ca="1" si="67"/>
        <v>3</v>
      </c>
      <c r="I281">
        <f t="shared" ca="1" si="68"/>
        <v>48</v>
      </c>
      <c r="K281">
        <f t="shared" ca="1" si="69"/>
        <v>18</v>
      </c>
      <c r="M281">
        <f t="shared" ca="1" si="70"/>
        <v>11</v>
      </c>
      <c r="O281">
        <f t="shared" ca="1" si="71"/>
        <v>6</v>
      </c>
      <c r="Q281">
        <f t="shared" ca="1" si="72"/>
        <v>48</v>
      </c>
      <c r="S281">
        <f t="shared" ca="1" si="73"/>
        <v>49</v>
      </c>
      <c r="U281">
        <f t="shared" ca="1" si="74"/>
        <v>3</v>
      </c>
      <c r="W281">
        <f t="shared" ca="1" si="75"/>
        <v>46</v>
      </c>
      <c r="Y281">
        <f t="shared" ca="1" si="76"/>
        <v>4</v>
      </c>
    </row>
    <row r="282" spans="1:25" x14ac:dyDescent="0.25">
      <c r="A282">
        <f t="shared" ca="1" si="64"/>
        <v>29</v>
      </c>
      <c r="B282">
        <f t="shared" ca="1" si="64"/>
        <v>47</v>
      </c>
      <c r="C282">
        <f t="shared" ca="1" si="65"/>
        <v>40</v>
      </c>
      <c r="E282">
        <f t="shared" ca="1" si="66"/>
        <v>48</v>
      </c>
      <c r="G282">
        <f t="shared" ca="1" si="67"/>
        <v>9</v>
      </c>
      <c r="I282">
        <f t="shared" ca="1" si="68"/>
        <v>48</v>
      </c>
      <c r="K282">
        <f t="shared" ca="1" si="69"/>
        <v>28</v>
      </c>
      <c r="M282">
        <f t="shared" ca="1" si="70"/>
        <v>48</v>
      </c>
      <c r="O282">
        <f t="shared" ca="1" si="71"/>
        <v>15</v>
      </c>
      <c r="Q282">
        <f t="shared" ca="1" si="72"/>
        <v>4</v>
      </c>
      <c r="S282">
        <f t="shared" ca="1" si="73"/>
        <v>43</v>
      </c>
      <c r="U282">
        <f t="shared" ca="1" si="74"/>
        <v>33</v>
      </c>
      <c r="W282">
        <f t="shared" ca="1" si="75"/>
        <v>4</v>
      </c>
      <c r="Y282">
        <f t="shared" ca="1" si="76"/>
        <v>12</v>
      </c>
    </row>
    <row r="283" spans="1:25" x14ac:dyDescent="0.25">
      <c r="A283">
        <f t="shared" ca="1" si="64"/>
        <v>11</v>
      </c>
      <c r="B283">
        <f t="shared" ca="1" si="64"/>
        <v>35</v>
      </c>
      <c r="C283">
        <f t="shared" ca="1" si="65"/>
        <v>43</v>
      </c>
      <c r="E283">
        <f t="shared" ca="1" si="66"/>
        <v>20</v>
      </c>
      <c r="G283">
        <f t="shared" ca="1" si="67"/>
        <v>41</v>
      </c>
      <c r="I283">
        <f t="shared" ca="1" si="68"/>
        <v>23</v>
      </c>
      <c r="K283">
        <f t="shared" ca="1" si="69"/>
        <v>30</v>
      </c>
      <c r="M283">
        <f t="shared" ca="1" si="70"/>
        <v>37</v>
      </c>
      <c r="O283">
        <f t="shared" ca="1" si="71"/>
        <v>18</v>
      </c>
      <c r="Q283">
        <f t="shared" ca="1" si="72"/>
        <v>47</v>
      </c>
      <c r="S283">
        <f t="shared" ca="1" si="73"/>
        <v>25</v>
      </c>
      <c r="U283">
        <f t="shared" ca="1" si="74"/>
        <v>14</v>
      </c>
      <c r="W283">
        <f t="shared" ca="1" si="75"/>
        <v>49</v>
      </c>
      <c r="Y283">
        <f t="shared" ca="1" si="76"/>
        <v>36</v>
      </c>
    </row>
    <row r="284" spans="1:25" x14ac:dyDescent="0.25">
      <c r="A284">
        <f t="shared" ca="1" si="64"/>
        <v>22</v>
      </c>
      <c r="B284">
        <f t="shared" ca="1" si="64"/>
        <v>11</v>
      </c>
      <c r="C284">
        <f t="shared" ca="1" si="65"/>
        <v>50</v>
      </c>
      <c r="E284">
        <f t="shared" ca="1" si="66"/>
        <v>34</v>
      </c>
      <c r="G284">
        <f t="shared" ca="1" si="67"/>
        <v>2</v>
      </c>
      <c r="I284">
        <f t="shared" ca="1" si="68"/>
        <v>16</v>
      </c>
      <c r="K284">
        <f t="shared" ca="1" si="69"/>
        <v>48</v>
      </c>
      <c r="M284">
        <f t="shared" ca="1" si="70"/>
        <v>36</v>
      </c>
      <c r="O284">
        <f t="shared" ca="1" si="71"/>
        <v>29</v>
      </c>
      <c r="Q284">
        <f t="shared" ca="1" si="72"/>
        <v>46</v>
      </c>
      <c r="S284">
        <f t="shared" ca="1" si="73"/>
        <v>47</v>
      </c>
      <c r="U284">
        <f t="shared" ca="1" si="74"/>
        <v>5</v>
      </c>
      <c r="W284">
        <f t="shared" ca="1" si="75"/>
        <v>36</v>
      </c>
      <c r="Y284">
        <f t="shared" ca="1" si="76"/>
        <v>10</v>
      </c>
    </row>
    <row r="285" spans="1:25" x14ac:dyDescent="0.25">
      <c r="A285">
        <f t="shared" ca="1" si="64"/>
        <v>17</v>
      </c>
      <c r="B285">
        <f t="shared" ca="1" si="64"/>
        <v>14</v>
      </c>
      <c r="C285">
        <f t="shared" ca="1" si="65"/>
        <v>18</v>
      </c>
      <c r="E285">
        <f t="shared" ca="1" si="66"/>
        <v>18</v>
      </c>
      <c r="G285">
        <f t="shared" ca="1" si="67"/>
        <v>41</v>
      </c>
      <c r="I285">
        <f t="shared" ca="1" si="68"/>
        <v>34</v>
      </c>
      <c r="K285">
        <f t="shared" ca="1" si="69"/>
        <v>43</v>
      </c>
      <c r="M285">
        <f t="shared" ca="1" si="70"/>
        <v>41</v>
      </c>
      <c r="O285">
        <f t="shared" ca="1" si="71"/>
        <v>47</v>
      </c>
      <c r="Q285">
        <f t="shared" ca="1" si="72"/>
        <v>15</v>
      </c>
      <c r="S285">
        <f t="shared" ca="1" si="73"/>
        <v>16</v>
      </c>
      <c r="U285">
        <f t="shared" ca="1" si="74"/>
        <v>4</v>
      </c>
      <c r="W285">
        <f t="shared" ca="1" si="75"/>
        <v>21</v>
      </c>
      <c r="Y285">
        <f t="shared" ca="1" si="76"/>
        <v>28</v>
      </c>
    </row>
    <row r="286" spans="1:25" x14ac:dyDescent="0.25">
      <c r="A286">
        <f t="shared" ca="1" si="64"/>
        <v>12</v>
      </c>
      <c r="B286">
        <f t="shared" ca="1" si="64"/>
        <v>13</v>
      </c>
      <c r="C286">
        <f t="shared" ca="1" si="65"/>
        <v>6</v>
      </c>
      <c r="E286">
        <f t="shared" ca="1" si="66"/>
        <v>47</v>
      </c>
      <c r="G286">
        <f t="shared" ca="1" si="67"/>
        <v>19</v>
      </c>
      <c r="I286">
        <f t="shared" ca="1" si="68"/>
        <v>40</v>
      </c>
      <c r="K286">
        <f t="shared" ca="1" si="69"/>
        <v>6</v>
      </c>
      <c r="M286">
        <f t="shared" ca="1" si="70"/>
        <v>17</v>
      </c>
      <c r="O286">
        <f t="shared" ca="1" si="71"/>
        <v>24</v>
      </c>
      <c r="Q286">
        <f t="shared" ca="1" si="72"/>
        <v>12</v>
      </c>
      <c r="S286">
        <f t="shared" ca="1" si="73"/>
        <v>10</v>
      </c>
      <c r="U286">
        <f t="shared" ca="1" si="74"/>
        <v>48</v>
      </c>
      <c r="W286">
        <f t="shared" ca="1" si="75"/>
        <v>39</v>
      </c>
      <c r="Y286">
        <f t="shared" ca="1" si="76"/>
        <v>15</v>
      </c>
    </row>
    <row r="287" spans="1:25" x14ac:dyDescent="0.25">
      <c r="A287">
        <f t="shared" ca="1" si="64"/>
        <v>12</v>
      </c>
      <c r="B287">
        <f t="shared" ca="1" si="64"/>
        <v>46</v>
      </c>
      <c r="C287">
        <f t="shared" ca="1" si="65"/>
        <v>29</v>
      </c>
      <c r="E287">
        <f t="shared" ca="1" si="66"/>
        <v>27</v>
      </c>
      <c r="G287">
        <f t="shared" ca="1" si="67"/>
        <v>46</v>
      </c>
      <c r="I287">
        <f t="shared" ca="1" si="68"/>
        <v>2</v>
      </c>
      <c r="K287">
        <f t="shared" ca="1" si="69"/>
        <v>24</v>
      </c>
      <c r="M287">
        <f t="shared" ca="1" si="70"/>
        <v>27</v>
      </c>
      <c r="O287">
        <f t="shared" ca="1" si="71"/>
        <v>33</v>
      </c>
      <c r="Q287">
        <f t="shared" ca="1" si="72"/>
        <v>30</v>
      </c>
      <c r="S287">
        <f t="shared" ca="1" si="73"/>
        <v>7</v>
      </c>
      <c r="U287">
        <f t="shared" ca="1" si="74"/>
        <v>34</v>
      </c>
      <c r="W287">
        <f t="shared" ca="1" si="75"/>
        <v>3</v>
      </c>
      <c r="Y287">
        <f t="shared" ca="1" si="76"/>
        <v>46</v>
      </c>
    </row>
    <row r="288" spans="1:25" x14ac:dyDescent="0.25">
      <c r="A288">
        <f t="shared" ca="1" si="64"/>
        <v>26</v>
      </c>
      <c r="B288">
        <f t="shared" ca="1" si="64"/>
        <v>14</v>
      </c>
      <c r="C288">
        <f t="shared" ca="1" si="65"/>
        <v>49</v>
      </c>
      <c r="E288">
        <f t="shared" ca="1" si="66"/>
        <v>14</v>
      </c>
      <c r="G288">
        <f t="shared" ca="1" si="67"/>
        <v>47</v>
      </c>
      <c r="I288">
        <f t="shared" ca="1" si="68"/>
        <v>17</v>
      </c>
      <c r="K288">
        <f t="shared" ca="1" si="69"/>
        <v>39</v>
      </c>
      <c r="M288">
        <f t="shared" ca="1" si="70"/>
        <v>49</v>
      </c>
      <c r="O288">
        <f t="shared" ca="1" si="71"/>
        <v>27</v>
      </c>
      <c r="Q288">
        <f t="shared" ca="1" si="72"/>
        <v>33</v>
      </c>
      <c r="S288">
        <f t="shared" ca="1" si="73"/>
        <v>5</v>
      </c>
      <c r="U288">
        <f t="shared" ca="1" si="74"/>
        <v>28</v>
      </c>
      <c r="W288">
        <f t="shared" ca="1" si="75"/>
        <v>9</v>
      </c>
      <c r="Y288">
        <f t="shared" ca="1" si="76"/>
        <v>18</v>
      </c>
    </row>
    <row r="289" spans="1:25" x14ac:dyDescent="0.25">
      <c r="A289">
        <f t="shared" ca="1" si="64"/>
        <v>31</v>
      </c>
      <c r="B289">
        <f t="shared" ca="1" si="64"/>
        <v>9</v>
      </c>
      <c r="C289">
        <f t="shared" ca="1" si="65"/>
        <v>13</v>
      </c>
      <c r="E289">
        <f t="shared" ca="1" si="66"/>
        <v>25</v>
      </c>
      <c r="G289">
        <f t="shared" ca="1" si="67"/>
        <v>19</v>
      </c>
      <c r="I289">
        <f t="shared" ca="1" si="68"/>
        <v>13</v>
      </c>
      <c r="K289">
        <f t="shared" ca="1" si="69"/>
        <v>2</v>
      </c>
      <c r="M289">
        <f t="shared" ca="1" si="70"/>
        <v>24</v>
      </c>
      <c r="O289">
        <f t="shared" ca="1" si="71"/>
        <v>9</v>
      </c>
      <c r="Q289">
        <f t="shared" ca="1" si="72"/>
        <v>20</v>
      </c>
      <c r="S289">
        <f t="shared" ca="1" si="73"/>
        <v>29</v>
      </c>
      <c r="U289">
        <f t="shared" ca="1" si="74"/>
        <v>13</v>
      </c>
      <c r="W289">
        <f t="shared" ca="1" si="75"/>
        <v>44</v>
      </c>
      <c r="Y289">
        <f t="shared" ca="1" si="76"/>
        <v>3</v>
      </c>
    </row>
    <row r="290" spans="1:25" x14ac:dyDescent="0.25">
      <c r="A290">
        <f t="shared" ca="1" si="64"/>
        <v>44</v>
      </c>
      <c r="B290">
        <f t="shared" ca="1" si="64"/>
        <v>10</v>
      </c>
      <c r="C290">
        <f t="shared" ca="1" si="65"/>
        <v>39</v>
      </c>
      <c r="E290">
        <f t="shared" ca="1" si="66"/>
        <v>27</v>
      </c>
      <c r="G290">
        <f t="shared" ca="1" si="67"/>
        <v>17</v>
      </c>
      <c r="I290">
        <f t="shared" ca="1" si="68"/>
        <v>41</v>
      </c>
      <c r="K290">
        <f t="shared" ca="1" si="69"/>
        <v>43</v>
      </c>
      <c r="M290">
        <f t="shared" ca="1" si="70"/>
        <v>37</v>
      </c>
      <c r="O290">
        <f t="shared" ca="1" si="71"/>
        <v>18</v>
      </c>
      <c r="Q290">
        <f t="shared" ca="1" si="72"/>
        <v>15</v>
      </c>
      <c r="S290">
        <f t="shared" ca="1" si="73"/>
        <v>26</v>
      </c>
      <c r="U290">
        <f t="shared" ca="1" si="74"/>
        <v>18</v>
      </c>
      <c r="W290">
        <f t="shared" ca="1" si="75"/>
        <v>38</v>
      </c>
      <c r="Y290">
        <f t="shared" ca="1" si="76"/>
        <v>47</v>
      </c>
    </row>
    <row r="291" spans="1:25" x14ac:dyDescent="0.25">
      <c r="A291">
        <f t="shared" ca="1" si="64"/>
        <v>28</v>
      </c>
      <c r="B291">
        <f t="shared" ca="1" si="64"/>
        <v>47</v>
      </c>
      <c r="C291">
        <f t="shared" ca="1" si="65"/>
        <v>49</v>
      </c>
      <c r="E291">
        <f t="shared" ca="1" si="66"/>
        <v>40</v>
      </c>
      <c r="G291">
        <f t="shared" ca="1" si="67"/>
        <v>1</v>
      </c>
      <c r="I291">
        <f t="shared" ca="1" si="68"/>
        <v>36</v>
      </c>
      <c r="K291">
        <f t="shared" ca="1" si="69"/>
        <v>21</v>
      </c>
      <c r="M291">
        <f t="shared" ca="1" si="70"/>
        <v>20</v>
      </c>
      <c r="O291">
        <f t="shared" ca="1" si="71"/>
        <v>28</v>
      </c>
      <c r="Q291">
        <f t="shared" ca="1" si="72"/>
        <v>38</v>
      </c>
      <c r="S291">
        <f t="shared" ca="1" si="73"/>
        <v>42</v>
      </c>
      <c r="U291">
        <f t="shared" ca="1" si="74"/>
        <v>14</v>
      </c>
      <c r="W291">
        <f t="shared" ca="1" si="75"/>
        <v>25</v>
      </c>
      <c r="Y291">
        <f t="shared" ca="1" si="76"/>
        <v>18</v>
      </c>
    </row>
    <row r="292" spans="1:25" x14ac:dyDescent="0.25">
      <c r="A292">
        <f t="shared" ca="1" si="64"/>
        <v>14</v>
      </c>
      <c r="B292">
        <f t="shared" ca="1" si="64"/>
        <v>40</v>
      </c>
      <c r="C292">
        <f t="shared" ca="1" si="65"/>
        <v>6</v>
      </c>
      <c r="E292">
        <f t="shared" ca="1" si="66"/>
        <v>28</v>
      </c>
      <c r="G292">
        <f t="shared" ca="1" si="67"/>
        <v>7</v>
      </c>
      <c r="I292">
        <f t="shared" ca="1" si="68"/>
        <v>8</v>
      </c>
      <c r="K292">
        <f t="shared" ca="1" si="69"/>
        <v>28</v>
      </c>
      <c r="M292">
        <f t="shared" ca="1" si="70"/>
        <v>5</v>
      </c>
      <c r="O292">
        <f t="shared" ca="1" si="71"/>
        <v>11</v>
      </c>
      <c r="Q292">
        <f t="shared" ca="1" si="72"/>
        <v>40</v>
      </c>
      <c r="S292">
        <f t="shared" ca="1" si="73"/>
        <v>46</v>
      </c>
      <c r="U292">
        <f t="shared" ca="1" si="74"/>
        <v>45</v>
      </c>
      <c r="W292">
        <f t="shared" ca="1" si="75"/>
        <v>23</v>
      </c>
      <c r="Y292">
        <f t="shared" ca="1" si="76"/>
        <v>47</v>
      </c>
    </row>
    <row r="293" spans="1:25" x14ac:dyDescent="0.25">
      <c r="A293">
        <f t="shared" ca="1" si="64"/>
        <v>22</v>
      </c>
      <c r="B293">
        <f t="shared" ca="1" si="64"/>
        <v>32</v>
      </c>
      <c r="C293">
        <f t="shared" ca="1" si="65"/>
        <v>8</v>
      </c>
      <c r="E293">
        <f t="shared" ca="1" si="66"/>
        <v>3</v>
      </c>
      <c r="G293">
        <f t="shared" ca="1" si="67"/>
        <v>8</v>
      </c>
      <c r="I293">
        <f t="shared" ca="1" si="68"/>
        <v>5</v>
      </c>
      <c r="K293">
        <f t="shared" ca="1" si="69"/>
        <v>13</v>
      </c>
      <c r="M293">
        <f t="shared" ca="1" si="70"/>
        <v>44</v>
      </c>
      <c r="O293">
        <f t="shared" ca="1" si="71"/>
        <v>42</v>
      </c>
      <c r="Q293">
        <f t="shared" ca="1" si="72"/>
        <v>15</v>
      </c>
      <c r="S293">
        <f t="shared" ca="1" si="73"/>
        <v>47</v>
      </c>
      <c r="U293">
        <f t="shared" ca="1" si="74"/>
        <v>22</v>
      </c>
      <c r="W293">
        <f t="shared" ca="1" si="75"/>
        <v>31</v>
      </c>
      <c r="Y293">
        <f t="shared" ca="1" si="76"/>
        <v>42</v>
      </c>
    </row>
    <row r="294" spans="1:25" x14ac:dyDescent="0.25">
      <c r="A294">
        <f t="shared" ca="1" si="64"/>
        <v>22</v>
      </c>
      <c r="B294">
        <f t="shared" ca="1" si="64"/>
        <v>29</v>
      </c>
      <c r="C294">
        <f t="shared" ca="1" si="65"/>
        <v>44</v>
      </c>
      <c r="E294">
        <f t="shared" ca="1" si="66"/>
        <v>4</v>
      </c>
      <c r="G294">
        <f t="shared" ca="1" si="67"/>
        <v>41</v>
      </c>
      <c r="I294">
        <f t="shared" ca="1" si="68"/>
        <v>35</v>
      </c>
      <c r="K294">
        <f t="shared" ca="1" si="69"/>
        <v>23</v>
      </c>
      <c r="M294">
        <f t="shared" ca="1" si="70"/>
        <v>40</v>
      </c>
      <c r="O294">
        <f t="shared" ca="1" si="71"/>
        <v>23</v>
      </c>
      <c r="Q294">
        <f t="shared" ca="1" si="72"/>
        <v>47</v>
      </c>
      <c r="S294">
        <f t="shared" ca="1" si="73"/>
        <v>41</v>
      </c>
      <c r="U294">
        <f t="shared" ca="1" si="74"/>
        <v>36</v>
      </c>
      <c r="W294">
        <f t="shared" ca="1" si="75"/>
        <v>12</v>
      </c>
      <c r="Y294">
        <f t="shared" ca="1" si="76"/>
        <v>31</v>
      </c>
    </row>
    <row r="295" spans="1:25" x14ac:dyDescent="0.25">
      <c r="A295">
        <f t="shared" ca="1" si="64"/>
        <v>50</v>
      </c>
      <c r="B295">
        <f t="shared" ca="1" si="64"/>
        <v>18</v>
      </c>
      <c r="C295">
        <f t="shared" ca="1" si="65"/>
        <v>18</v>
      </c>
      <c r="E295">
        <f t="shared" ca="1" si="66"/>
        <v>38</v>
      </c>
      <c r="G295">
        <f t="shared" ca="1" si="67"/>
        <v>38</v>
      </c>
      <c r="I295">
        <f t="shared" ca="1" si="68"/>
        <v>2</v>
      </c>
      <c r="K295">
        <f t="shared" ca="1" si="69"/>
        <v>34</v>
      </c>
      <c r="M295">
        <f t="shared" ca="1" si="70"/>
        <v>20</v>
      </c>
      <c r="O295">
        <f t="shared" ca="1" si="71"/>
        <v>11</v>
      </c>
      <c r="Q295">
        <f t="shared" ca="1" si="72"/>
        <v>24</v>
      </c>
      <c r="S295">
        <f t="shared" ca="1" si="73"/>
        <v>31</v>
      </c>
      <c r="U295">
        <f t="shared" ca="1" si="74"/>
        <v>33</v>
      </c>
      <c r="W295">
        <f t="shared" ca="1" si="75"/>
        <v>36</v>
      </c>
      <c r="Y295">
        <f t="shared" ca="1" si="76"/>
        <v>21</v>
      </c>
    </row>
    <row r="296" spans="1:25" x14ac:dyDescent="0.25">
      <c r="A296">
        <f t="shared" ca="1" si="64"/>
        <v>50</v>
      </c>
      <c r="B296">
        <f t="shared" ca="1" si="64"/>
        <v>15</v>
      </c>
      <c r="C296">
        <f t="shared" ca="1" si="65"/>
        <v>19</v>
      </c>
      <c r="E296">
        <f t="shared" ca="1" si="66"/>
        <v>32</v>
      </c>
      <c r="G296">
        <f t="shared" ca="1" si="67"/>
        <v>49</v>
      </c>
      <c r="I296">
        <f t="shared" ca="1" si="68"/>
        <v>25</v>
      </c>
      <c r="K296">
        <f t="shared" ca="1" si="69"/>
        <v>17</v>
      </c>
      <c r="M296">
        <f t="shared" ca="1" si="70"/>
        <v>26</v>
      </c>
      <c r="O296">
        <f t="shared" ca="1" si="71"/>
        <v>22</v>
      </c>
      <c r="Q296">
        <f t="shared" ca="1" si="72"/>
        <v>22</v>
      </c>
      <c r="S296">
        <f t="shared" ca="1" si="73"/>
        <v>36</v>
      </c>
      <c r="U296">
        <f t="shared" ca="1" si="74"/>
        <v>16</v>
      </c>
      <c r="W296">
        <f t="shared" ca="1" si="75"/>
        <v>23</v>
      </c>
      <c r="Y296">
        <f t="shared" ca="1" si="76"/>
        <v>35</v>
      </c>
    </row>
    <row r="297" spans="1:25" x14ac:dyDescent="0.25">
      <c r="A297">
        <f t="shared" ca="1" si="64"/>
        <v>43</v>
      </c>
      <c r="B297">
        <f t="shared" ca="1" si="64"/>
        <v>48</v>
      </c>
      <c r="C297">
        <f t="shared" ca="1" si="65"/>
        <v>21</v>
      </c>
      <c r="E297">
        <f t="shared" ca="1" si="66"/>
        <v>26</v>
      </c>
      <c r="G297">
        <f t="shared" ca="1" si="67"/>
        <v>27</v>
      </c>
      <c r="I297">
        <f t="shared" ca="1" si="68"/>
        <v>34</v>
      </c>
      <c r="K297">
        <f t="shared" ca="1" si="69"/>
        <v>45</v>
      </c>
      <c r="M297">
        <f t="shared" ca="1" si="70"/>
        <v>8</v>
      </c>
      <c r="O297">
        <f t="shared" ca="1" si="71"/>
        <v>43</v>
      </c>
      <c r="Q297">
        <f t="shared" ca="1" si="72"/>
        <v>25</v>
      </c>
      <c r="S297">
        <f t="shared" ca="1" si="73"/>
        <v>6</v>
      </c>
      <c r="U297">
        <f t="shared" ca="1" si="74"/>
        <v>26</v>
      </c>
      <c r="W297">
        <f t="shared" ca="1" si="75"/>
        <v>47</v>
      </c>
      <c r="Y297">
        <f t="shared" ca="1" si="76"/>
        <v>31</v>
      </c>
    </row>
    <row r="298" spans="1:25" x14ac:dyDescent="0.25">
      <c r="A298">
        <f t="shared" ca="1" si="64"/>
        <v>6</v>
      </c>
      <c r="B298">
        <f t="shared" ca="1" si="64"/>
        <v>12</v>
      </c>
      <c r="C298">
        <f t="shared" ca="1" si="65"/>
        <v>32</v>
      </c>
      <c r="E298">
        <f t="shared" ca="1" si="66"/>
        <v>27</v>
      </c>
      <c r="G298">
        <f t="shared" ca="1" si="67"/>
        <v>11</v>
      </c>
      <c r="I298">
        <f t="shared" ca="1" si="68"/>
        <v>30</v>
      </c>
      <c r="K298">
        <f t="shared" ca="1" si="69"/>
        <v>37</v>
      </c>
      <c r="M298">
        <f t="shared" ca="1" si="70"/>
        <v>14</v>
      </c>
      <c r="O298">
        <f t="shared" ca="1" si="71"/>
        <v>42</v>
      </c>
      <c r="Q298">
        <f t="shared" ca="1" si="72"/>
        <v>37</v>
      </c>
      <c r="S298">
        <f t="shared" ca="1" si="73"/>
        <v>32</v>
      </c>
      <c r="U298">
        <f t="shared" ca="1" si="74"/>
        <v>4</v>
      </c>
      <c r="W298">
        <f t="shared" ca="1" si="75"/>
        <v>46</v>
      </c>
      <c r="Y298">
        <f t="shared" ca="1" si="76"/>
        <v>4</v>
      </c>
    </row>
    <row r="299" spans="1:25" x14ac:dyDescent="0.25">
      <c r="A299">
        <f t="shared" ca="1" si="64"/>
        <v>45</v>
      </c>
      <c r="B299">
        <f t="shared" ca="1" si="64"/>
        <v>14</v>
      </c>
      <c r="C299">
        <f t="shared" ca="1" si="65"/>
        <v>43</v>
      </c>
      <c r="E299">
        <f t="shared" ca="1" si="66"/>
        <v>34</v>
      </c>
      <c r="G299">
        <f t="shared" ca="1" si="67"/>
        <v>15</v>
      </c>
      <c r="I299">
        <f t="shared" ca="1" si="68"/>
        <v>28</v>
      </c>
      <c r="K299">
        <f t="shared" ca="1" si="69"/>
        <v>30</v>
      </c>
      <c r="M299">
        <f t="shared" ca="1" si="70"/>
        <v>47</v>
      </c>
      <c r="O299">
        <f t="shared" ca="1" si="71"/>
        <v>26</v>
      </c>
      <c r="Q299">
        <f t="shared" ca="1" si="72"/>
        <v>38</v>
      </c>
      <c r="S299">
        <f t="shared" ca="1" si="73"/>
        <v>11</v>
      </c>
      <c r="U299">
        <f t="shared" ca="1" si="74"/>
        <v>12</v>
      </c>
      <c r="W299">
        <f t="shared" ca="1" si="75"/>
        <v>15</v>
      </c>
      <c r="Y299">
        <f t="shared" ca="1" si="76"/>
        <v>5</v>
      </c>
    </row>
    <row r="300" spans="1:25" x14ac:dyDescent="0.25">
      <c r="A300">
        <f t="shared" ca="1" si="64"/>
        <v>43</v>
      </c>
      <c r="B300">
        <f t="shared" ca="1" si="64"/>
        <v>14</v>
      </c>
      <c r="C300">
        <f t="shared" ca="1" si="65"/>
        <v>10</v>
      </c>
      <c r="E300">
        <f t="shared" ca="1" si="66"/>
        <v>18</v>
      </c>
      <c r="G300">
        <f t="shared" ca="1" si="67"/>
        <v>33</v>
      </c>
      <c r="I300">
        <f t="shared" ca="1" si="68"/>
        <v>33</v>
      </c>
      <c r="K300">
        <f t="shared" ca="1" si="69"/>
        <v>37</v>
      </c>
      <c r="M300">
        <f t="shared" ca="1" si="70"/>
        <v>39</v>
      </c>
      <c r="O300">
        <f t="shared" ca="1" si="71"/>
        <v>13</v>
      </c>
      <c r="Q300">
        <f t="shared" ca="1" si="72"/>
        <v>6</v>
      </c>
      <c r="S300">
        <f t="shared" ca="1" si="73"/>
        <v>13</v>
      </c>
      <c r="U300">
        <f t="shared" ca="1" si="74"/>
        <v>33</v>
      </c>
      <c r="W300">
        <f t="shared" ca="1" si="75"/>
        <v>15</v>
      </c>
      <c r="Y300">
        <f t="shared" ca="1" si="76"/>
        <v>42</v>
      </c>
    </row>
    <row r="301" spans="1:25" x14ac:dyDescent="0.25">
      <c r="A301">
        <f t="shared" ca="1" si="64"/>
        <v>39</v>
      </c>
      <c r="B301">
        <f t="shared" ca="1" si="64"/>
        <v>50</v>
      </c>
      <c r="C301">
        <f t="shared" ca="1" si="65"/>
        <v>48</v>
      </c>
      <c r="E301">
        <f t="shared" ca="1" si="66"/>
        <v>33</v>
      </c>
      <c r="G301">
        <f t="shared" ca="1" si="67"/>
        <v>35</v>
      </c>
      <c r="I301">
        <f t="shared" ca="1" si="68"/>
        <v>12</v>
      </c>
      <c r="K301">
        <f t="shared" ca="1" si="69"/>
        <v>7</v>
      </c>
      <c r="M301">
        <f t="shared" ca="1" si="70"/>
        <v>20</v>
      </c>
      <c r="O301">
        <f t="shared" ca="1" si="71"/>
        <v>33</v>
      </c>
      <c r="Q301">
        <f t="shared" ca="1" si="72"/>
        <v>15</v>
      </c>
      <c r="S301">
        <f t="shared" ca="1" si="73"/>
        <v>20</v>
      </c>
      <c r="U301">
        <f t="shared" ca="1" si="74"/>
        <v>15</v>
      </c>
      <c r="W301">
        <f t="shared" ca="1" si="75"/>
        <v>6</v>
      </c>
      <c r="Y301">
        <f t="shared" ca="1" si="76"/>
        <v>31</v>
      </c>
    </row>
    <row r="302" spans="1:25" x14ac:dyDescent="0.25">
      <c r="A302">
        <f t="shared" ca="1" si="64"/>
        <v>3</v>
      </c>
      <c r="B302">
        <f t="shared" ca="1" si="64"/>
        <v>9</v>
      </c>
      <c r="C302">
        <f t="shared" ca="1" si="65"/>
        <v>18</v>
      </c>
      <c r="E302">
        <f t="shared" ca="1" si="66"/>
        <v>3</v>
      </c>
      <c r="G302">
        <f t="shared" ca="1" si="67"/>
        <v>24</v>
      </c>
      <c r="I302">
        <f t="shared" ca="1" si="68"/>
        <v>30</v>
      </c>
      <c r="K302">
        <f t="shared" ca="1" si="69"/>
        <v>27</v>
      </c>
      <c r="M302">
        <f t="shared" ca="1" si="70"/>
        <v>20</v>
      </c>
      <c r="O302">
        <f t="shared" ca="1" si="71"/>
        <v>9</v>
      </c>
      <c r="Q302">
        <f t="shared" ca="1" si="72"/>
        <v>50</v>
      </c>
      <c r="S302">
        <f t="shared" ca="1" si="73"/>
        <v>13</v>
      </c>
      <c r="U302">
        <f t="shared" ca="1" si="74"/>
        <v>9</v>
      </c>
      <c r="W302">
        <f t="shared" ca="1" si="75"/>
        <v>21</v>
      </c>
      <c r="Y302">
        <f t="shared" ca="1" si="76"/>
        <v>5</v>
      </c>
    </row>
    <row r="303" spans="1:25" x14ac:dyDescent="0.25">
      <c r="A303">
        <f t="shared" ca="1" si="64"/>
        <v>18</v>
      </c>
      <c r="B303">
        <f t="shared" ca="1" si="64"/>
        <v>31</v>
      </c>
      <c r="C303">
        <f t="shared" ca="1" si="65"/>
        <v>31</v>
      </c>
      <c r="E303">
        <f t="shared" ca="1" si="66"/>
        <v>14</v>
      </c>
      <c r="G303">
        <f t="shared" ca="1" si="67"/>
        <v>8</v>
      </c>
      <c r="I303">
        <f t="shared" ca="1" si="68"/>
        <v>4</v>
      </c>
      <c r="K303">
        <f t="shared" ca="1" si="69"/>
        <v>2</v>
      </c>
      <c r="M303">
        <f t="shared" ca="1" si="70"/>
        <v>38</v>
      </c>
      <c r="O303">
        <f t="shared" ca="1" si="71"/>
        <v>47</v>
      </c>
      <c r="Q303">
        <f t="shared" ca="1" si="72"/>
        <v>11</v>
      </c>
      <c r="S303">
        <f t="shared" ca="1" si="73"/>
        <v>10</v>
      </c>
      <c r="U303">
        <f t="shared" ca="1" si="74"/>
        <v>36</v>
      </c>
      <c r="W303">
        <f t="shared" ca="1" si="75"/>
        <v>50</v>
      </c>
      <c r="Y303">
        <f t="shared" ca="1" si="76"/>
        <v>37</v>
      </c>
    </row>
    <row r="304" spans="1:25" x14ac:dyDescent="0.25">
      <c r="A304">
        <f t="shared" ca="1" si="64"/>
        <v>11</v>
      </c>
      <c r="B304">
        <f t="shared" ca="1" si="64"/>
        <v>35</v>
      </c>
      <c r="C304">
        <f t="shared" ca="1" si="65"/>
        <v>35</v>
      </c>
      <c r="E304">
        <f t="shared" ca="1" si="66"/>
        <v>38</v>
      </c>
      <c r="G304">
        <f t="shared" ca="1" si="67"/>
        <v>20</v>
      </c>
      <c r="I304">
        <f t="shared" ca="1" si="68"/>
        <v>40</v>
      </c>
      <c r="K304">
        <f t="shared" ca="1" si="69"/>
        <v>17</v>
      </c>
      <c r="M304">
        <f t="shared" ca="1" si="70"/>
        <v>7</v>
      </c>
      <c r="O304">
        <f t="shared" ca="1" si="71"/>
        <v>42</v>
      </c>
      <c r="Q304">
        <f t="shared" ca="1" si="72"/>
        <v>46</v>
      </c>
      <c r="S304">
        <f t="shared" ca="1" si="73"/>
        <v>6</v>
      </c>
      <c r="U304">
        <f t="shared" ca="1" si="74"/>
        <v>14</v>
      </c>
      <c r="W304">
        <f t="shared" ca="1" si="75"/>
        <v>34</v>
      </c>
      <c r="Y304">
        <f t="shared" ca="1" si="76"/>
        <v>44</v>
      </c>
    </row>
    <row r="305" spans="1:25" x14ac:dyDescent="0.25">
      <c r="A305">
        <f t="shared" ca="1" si="64"/>
        <v>17</v>
      </c>
      <c r="B305">
        <f t="shared" ca="1" si="64"/>
        <v>47</v>
      </c>
      <c r="C305">
        <f t="shared" ca="1" si="65"/>
        <v>42</v>
      </c>
      <c r="E305">
        <f t="shared" ca="1" si="66"/>
        <v>43</v>
      </c>
      <c r="G305">
        <f t="shared" ca="1" si="67"/>
        <v>15</v>
      </c>
      <c r="I305">
        <f t="shared" ca="1" si="68"/>
        <v>6</v>
      </c>
      <c r="K305">
        <f t="shared" ca="1" si="69"/>
        <v>11</v>
      </c>
      <c r="M305">
        <f t="shared" ca="1" si="70"/>
        <v>45</v>
      </c>
      <c r="O305">
        <f t="shared" ca="1" si="71"/>
        <v>18</v>
      </c>
      <c r="Q305">
        <f t="shared" ca="1" si="72"/>
        <v>43</v>
      </c>
      <c r="S305">
        <f t="shared" ca="1" si="73"/>
        <v>26</v>
      </c>
      <c r="U305">
        <f t="shared" ca="1" si="74"/>
        <v>7</v>
      </c>
      <c r="W305">
        <f t="shared" ca="1" si="75"/>
        <v>4</v>
      </c>
      <c r="Y305">
        <f t="shared" ca="1" si="76"/>
        <v>47</v>
      </c>
    </row>
    <row r="306" spans="1:25" x14ac:dyDescent="0.25">
      <c r="A306">
        <f t="shared" ca="1" si="64"/>
        <v>1</v>
      </c>
      <c r="B306">
        <f t="shared" ca="1" si="64"/>
        <v>41</v>
      </c>
      <c r="C306">
        <f t="shared" ca="1" si="65"/>
        <v>13</v>
      </c>
      <c r="E306">
        <f t="shared" ca="1" si="66"/>
        <v>15</v>
      </c>
      <c r="G306">
        <f t="shared" ca="1" si="67"/>
        <v>43</v>
      </c>
      <c r="I306">
        <f t="shared" ca="1" si="68"/>
        <v>18</v>
      </c>
      <c r="K306">
        <f t="shared" ca="1" si="69"/>
        <v>11</v>
      </c>
      <c r="M306">
        <f t="shared" ca="1" si="70"/>
        <v>14</v>
      </c>
      <c r="O306">
        <f t="shared" ca="1" si="71"/>
        <v>46</v>
      </c>
      <c r="Q306">
        <f t="shared" ca="1" si="72"/>
        <v>7</v>
      </c>
      <c r="S306">
        <f t="shared" ca="1" si="73"/>
        <v>10</v>
      </c>
      <c r="U306">
        <f t="shared" ca="1" si="74"/>
        <v>22</v>
      </c>
      <c r="W306">
        <f t="shared" ca="1" si="75"/>
        <v>43</v>
      </c>
      <c r="Y306">
        <f t="shared" ca="1" si="76"/>
        <v>41</v>
      </c>
    </row>
    <row r="307" spans="1:25" x14ac:dyDescent="0.25">
      <c r="A307">
        <f t="shared" ca="1" si="64"/>
        <v>41</v>
      </c>
      <c r="B307">
        <f t="shared" ca="1" si="64"/>
        <v>31</v>
      </c>
      <c r="C307">
        <f t="shared" ca="1" si="65"/>
        <v>50</v>
      </c>
      <c r="E307">
        <f t="shared" ca="1" si="66"/>
        <v>50</v>
      </c>
      <c r="G307">
        <f t="shared" ca="1" si="67"/>
        <v>30</v>
      </c>
      <c r="I307">
        <f t="shared" ca="1" si="68"/>
        <v>18</v>
      </c>
      <c r="K307">
        <f t="shared" ca="1" si="69"/>
        <v>5</v>
      </c>
      <c r="M307">
        <f t="shared" ca="1" si="70"/>
        <v>9</v>
      </c>
      <c r="O307">
        <f t="shared" ca="1" si="71"/>
        <v>31</v>
      </c>
      <c r="Q307">
        <f t="shared" ca="1" si="72"/>
        <v>7</v>
      </c>
      <c r="S307">
        <f t="shared" ca="1" si="73"/>
        <v>14</v>
      </c>
      <c r="U307">
        <f t="shared" ca="1" si="74"/>
        <v>33</v>
      </c>
      <c r="W307">
        <f t="shared" ca="1" si="75"/>
        <v>34</v>
      </c>
      <c r="Y307">
        <f t="shared" ca="1" si="76"/>
        <v>34</v>
      </c>
    </row>
    <row r="308" spans="1:25" x14ac:dyDescent="0.25">
      <c r="A308">
        <f t="shared" ca="1" si="64"/>
        <v>45</v>
      </c>
      <c r="B308">
        <f t="shared" ca="1" si="64"/>
        <v>37</v>
      </c>
      <c r="C308">
        <f t="shared" ca="1" si="65"/>
        <v>5</v>
      </c>
      <c r="E308">
        <f t="shared" ca="1" si="66"/>
        <v>34</v>
      </c>
      <c r="G308">
        <f t="shared" ca="1" si="67"/>
        <v>11</v>
      </c>
      <c r="I308">
        <f t="shared" ca="1" si="68"/>
        <v>44</v>
      </c>
      <c r="K308">
        <f t="shared" ca="1" si="69"/>
        <v>36</v>
      </c>
      <c r="M308">
        <f t="shared" ca="1" si="70"/>
        <v>38</v>
      </c>
      <c r="O308">
        <f t="shared" ca="1" si="71"/>
        <v>41</v>
      </c>
      <c r="Q308">
        <f t="shared" ca="1" si="72"/>
        <v>19</v>
      </c>
      <c r="S308">
        <f t="shared" ca="1" si="73"/>
        <v>7</v>
      </c>
      <c r="U308">
        <f t="shared" ca="1" si="74"/>
        <v>9</v>
      </c>
      <c r="W308">
        <f t="shared" ca="1" si="75"/>
        <v>40</v>
      </c>
      <c r="Y308">
        <f t="shared" ca="1" si="76"/>
        <v>28</v>
      </c>
    </row>
    <row r="309" spans="1:25" x14ac:dyDescent="0.25">
      <c r="A309">
        <f t="shared" ca="1" si="64"/>
        <v>22</v>
      </c>
      <c r="B309">
        <f t="shared" ca="1" si="64"/>
        <v>46</v>
      </c>
      <c r="C309">
        <f t="shared" ca="1" si="65"/>
        <v>37</v>
      </c>
      <c r="E309">
        <f t="shared" ca="1" si="66"/>
        <v>19</v>
      </c>
      <c r="G309">
        <f t="shared" ca="1" si="67"/>
        <v>45</v>
      </c>
      <c r="I309">
        <f t="shared" ca="1" si="68"/>
        <v>10</v>
      </c>
      <c r="K309">
        <f t="shared" ca="1" si="69"/>
        <v>5</v>
      </c>
      <c r="M309">
        <f t="shared" ca="1" si="70"/>
        <v>29</v>
      </c>
      <c r="O309">
        <f t="shared" ca="1" si="71"/>
        <v>31</v>
      </c>
      <c r="Q309">
        <f t="shared" ca="1" si="72"/>
        <v>4</v>
      </c>
      <c r="S309">
        <f t="shared" ca="1" si="73"/>
        <v>37</v>
      </c>
      <c r="U309">
        <f t="shared" ca="1" si="74"/>
        <v>29</v>
      </c>
      <c r="W309">
        <f t="shared" ca="1" si="75"/>
        <v>42</v>
      </c>
      <c r="Y309">
        <f t="shared" ca="1" si="76"/>
        <v>10</v>
      </c>
    </row>
    <row r="310" spans="1:25" x14ac:dyDescent="0.25">
      <c r="A310">
        <f t="shared" ca="1" si="64"/>
        <v>47</v>
      </c>
      <c r="B310">
        <f t="shared" ca="1" si="64"/>
        <v>12</v>
      </c>
      <c r="C310">
        <f t="shared" ca="1" si="65"/>
        <v>37</v>
      </c>
      <c r="E310">
        <f t="shared" ca="1" si="66"/>
        <v>37</v>
      </c>
      <c r="G310">
        <f t="shared" ca="1" si="67"/>
        <v>12</v>
      </c>
      <c r="I310">
        <f t="shared" ca="1" si="68"/>
        <v>25</v>
      </c>
      <c r="K310">
        <f t="shared" ca="1" si="69"/>
        <v>32</v>
      </c>
      <c r="M310">
        <f t="shared" ca="1" si="70"/>
        <v>31</v>
      </c>
      <c r="O310">
        <f t="shared" ca="1" si="71"/>
        <v>46</v>
      </c>
      <c r="Q310">
        <f t="shared" ca="1" si="72"/>
        <v>24</v>
      </c>
      <c r="S310">
        <f t="shared" ca="1" si="73"/>
        <v>38</v>
      </c>
      <c r="U310">
        <f t="shared" ca="1" si="74"/>
        <v>18</v>
      </c>
      <c r="W310">
        <f t="shared" ca="1" si="75"/>
        <v>33</v>
      </c>
      <c r="Y310">
        <f t="shared" ca="1" si="76"/>
        <v>15</v>
      </c>
    </row>
    <row r="311" spans="1:25" x14ac:dyDescent="0.25">
      <c r="A311">
        <f t="shared" ca="1" si="64"/>
        <v>46</v>
      </c>
      <c r="B311">
        <f t="shared" ca="1" si="64"/>
        <v>29</v>
      </c>
      <c r="C311">
        <f t="shared" ca="1" si="65"/>
        <v>21</v>
      </c>
      <c r="E311">
        <f t="shared" ca="1" si="66"/>
        <v>49</v>
      </c>
      <c r="G311">
        <f t="shared" ca="1" si="67"/>
        <v>33</v>
      </c>
      <c r="I311">
        <f t="shared" ca="1" si="68"/>
        <v>45</v>
      </c>
      <c r="K311">
        <f t="shared" ca="1" si="69"/>
        <v>2</v>
      </c>
      <c r="M311">
        <f t="shared" ca="1" si="70"/>
        <v>15</v>
      </c>
      <c r="O311">
        <f t="shared" ca="1" si="71"/>
        <v>26</v>
      </c>
      <c r="Q311">
        <f t="shared" ca="1" si="72"/>
        <v>8</v>
      </c>
      <c r="S311">
        <f t="shared" ca="1" si="73"/>
        <v>24</v>
      </c>
      <c r="U311">
        <f t="shared" ca="1" si="74"/>
        <v>43</v>
      </c>
      <c r="W311">
        <f t="shared" ca="1" si="75"/>
        <v>20</v>
      </c>
      <c r="Y311">
        <f t="shared" ca="1" si="76"/>
        <v>50</v>
      </c>
    </row>
    <row r="312" spans="1:25" x14ac:dyDescent="0.25">
      <c r="A312">
        <f t="shared" ca="1" si="64"/>
        <v>12</v>
      </c>
      <c r="B312">
        <f t="shared" ca="1" si="64"/>
        <v>8</v>
      </c>
      <c r="C312">
        <f t="shared" ca="1" si="65"/>
        <v>43</v>
      </c>
      <c r="E312">
        <f t="shared" ca="1" si="66"/>
        <v>22</v>
      </c>
      <c r="G312">
        <f t="shared" ca="1" si="67"/>
        <v>30</v>
      </c>
      <c r="I312">
        <f t="shared" ca="1" si="68"/>
        <v>6</v>
      </c>
      <c r="K312">
        <f t="shared" ca="1" si="69"/>
        <v>15</v>
      </c>
      <c r="M312">
        <f t="shared" ca="1" si="70"/>
        <v>27</v>
      </c>
      <c r="O312">
        <f t="shared" ca="1" si="71"/>
        <v>25</v>
      </c>
      <c r="Q312">
        <f t="shared" ca="1" si="72"/>
        <v>44</v>
      </c>
      <c r="S312">
        <f t="shared" ca="1" si="73"/>
        <v>50</v>
      </c>
      <c r="U312">
        <f t="shared" ca="1" si="74"/>
        <v>3</v>
      </c>
      <c r="W312">
        <f t="shared" ca="1" si="75"/>
        <v>33</v>
      </c>
      <c r="Y312">
        <f t="shared" ca="1" si="76"/>
        <v>31</v>
      </c>
    </row>
    <row r="313" spans="1:25" x14ac:dyDescent="0.25">
      <c r="A313">
        <f t="shared" ca="1" si="64"/>
        <v>43</v>
      </c>
      <c r="B313">
        <f t="shared" ca="1" si="64"/>
        <v>12</v>
      </c>
      <c r="C313">
        <f t="shared" ca="1" si="65"/>
        <v>50</v>
      </c>
      <c r="E313">
        <f t="shared" ca="1" si="66"/>
        <v>32</v>
      </c>
      <c r="G313">
        <f t="shared" ca="1" si="67"/>
        <v>22</v>
      </c>
      <c r="I313">
        <f t="shared" ca="1" si="68"/>
        <v>5</v>
      </c>
      <c r="K313">
        <f t="shared" ca="1" si="69"/>
        <v>48</v>
      </c>
      <c r="M313">
        <f t="shared" ca="1" si="70"/>
        <v>16</v>
      </c>
      <c r="O313">
        <f t="shared" ca="1" si="71"/>
        <v>37</v>
      </c>
      <c r="Q313">
        <f t="shared" ca="1" si="72"/>
        <v>33</v>
      </c>
      <c r="S313">
        <f t="shared" ca="1" si="73"/>
        <v>47</v>
      </c>
      <c r="U313">
        <f t="shared" ca="1" si="74"/>
        <v>16</v>
      </c>
      <c r="W313">
        <f t="shared" ca="1" si="75"/>
        <v>34</v>
      </c>
      <c r="Y313">
        <f t="shared" ca="1" si="76"/>
        <v>18</v>
      </c>
    </row>
    <row r="314" spans="1:25" x14ac:dyDescent="0.25">
      <c r="A314">
        <f t="shared" ca="1" si="64"/>
        <v>11</v>
      </c>
      <c r="B314">
        <f t="shared" ca="1" si="64"/>
        <v>38</v>
      </c>
      <c r="C314">
        <f t="shared" ca="1" si="65"/>
        <v>17</v>
      </c>
      <c r="E314">
        <f t="shared" ca="1" si="66"/>
        <v>23</v>
      </c>
      <c r="G314">
        <f t="shared" ca="1" si="67"/>
        <v>6</v>
      </c>
      <c r="I314">
        <f t="shared" ca="1" si="68"/>
        <v>13</v>
      </c>
      <c r="K314">
        <f t="shared" ca="1" si="69"/>
        <v>23</v>
      </c>
      <c r="M314">
        <f t="shared" ca="1" si="70"/>
        <v>29</v>
      </c>
      <c r="O314">
        <f t="shared" ca="1" si="71"/>
        <v>22</v>
      </c>
      <c r="Q314">
        <f t="shared" ca="1" si="72"/>
        <v>48</v>
      </c>
      <c r="S314">
        <f t="shared" ca="1" si="73"/>
        <v>25</v>
      </c>
      <c r="U314">
        <f t="shared" ca="1" si="74"/>
        <v>5</v>
      </c>
      <c r="W314">
        <f t="shared" ca="1" si="75"/>
        <v>24</v>
      </c>
      <c r="Y314">
        <f t="shared" ca="1" si="76"/>
        <v>13</v>
      </c>
    </row>
    <row r="315" spans="1:25" x14ac:dyDescent="0.25">
      <c r="A315">
        <f t="shared" ca="1" si="64"/>
        <v>6</v>
      </c>
      <c r="B315">
        <f t="shared" ca="1" si="64"/>
        <v>25</v>
      </c>
      <c r="C315">
        <f t="shared" ca="1" si="65"/>
        <v>8</v>
      </c>
      <c r="E315">
        <f t="shared" ca="1" si="66"/>
        <v>1</v>
      </c>
      <c r="G315">
        <f t="shared" ca="1" si="67"/>
        <v>5</v>
      </c>
      <c r="I315">
        <f t="shared" ca="1" si="68"/>
        <v>39</v>
      </c>
      <c r="K315">
        <f t="shared" ca="1" si="69"/>
        <v>38</v>
      </c>
      <c r="M315">
        <f t="shared" ca="1" si="70"/>
        <v>25</v>
      </c>
      <c r="O315">
        <f t="shared" ca="1" si="71"/>
        <v>32</v>
      </c>
      <c r="Q315">
        <f t="shared" ca="1" si="72"/>
        <v>9</v>
      </c>
      <c r="S315">
        <f t="shared" ca="1" si="73"/>
        <v>15</v>
      </c>
      <c r="U315">
        <f t="shared" ca="1" si="74"/>
        <v>46</v>
      </c>
      <c r="W315">
        <f t="shared" ca="1" si="75"/>
        <v>47</v>
      </c>
      <c r="Y315">
        <f t="shared" ca="1" si="76"/>
        <v>37</v>
      </c>
    </row>
    <row r="316" spans="1:25" x14ac:dyDescent="0.25">
      <c r="A316">
        <f t="shared" ca="1" si="64"/>
        <v>49</v>
      </c>
      <c r="B316">
        <f t="shared" ca="1" si="64"/>
        <v>31</v>
      </c>
      <c r="C316">
        <f t="shared" ca="1" si="65"/>
        <v>23</v>
      </c>
      <c r="E316">
        <f t="shared" ca="1" si="66"/>
        <v>16</v>
      </c>
      <c r="G316">
        <f t="shared" ca="1" si="67"/>
        <v>4</v>
      </c>
      <c r="I316">
        <f t="shared" ca="1" si="68"/>
        <v>40</v>
      </c>
      <c r="K316">
        <f t="shared" ca="1" si="69"/>
        <v>26</v>
      </c>
      <c r="M316">
        <f t="shared" ca="1" si="70"/>
        <v>38</v>
      </c>
      <c r="O316">
        <f t="shared" ca="1" si="71"/>
        <v>10</v>
      </c>
      <c r="Q316">
        <f t="shared" ca="1" si="72"/>
        <v>45</v>
      </c>
      <c r="S316">
        <f t="shared" ca="1" si="73"/>
        <v>39</v>
      </c>
      <c r="U316">
        <f t="shared" ca="1" si="74"/>
        <v>33</v>
      </c>
      <c r="W316">
        <f t="shared" ca="1" si="75"/>
        <v>15</v>
      </c>
      <c r="Y316">
        <f t="shared" ca="1" si="76"/>
        <v>15</v>
      </c>
    </row>
    <row r="317" spans="1:25" x14ac:dyDescent="0.25">
      <c r="A317">
        <f t="shared" ca="1" si="64"/>
        <v>38</v>
      </c>
      <c r="B317">
        <f t="shared" ca="1" si="64"/>
        <v>24</v>
      </c>
      <c r="C317">
        <f t="shared" ca="1" si="65"/>
        <v>49</v>
      </c>
      <c r="E317">
        <f t="shared" ca="1" si="66"/>
        <v>19</v>
      </c>
      <c r="G317">
        <f t="shared" ca="1" si="67"/>
        <v>39</v>
      </c>
      <c r="I317">
        <f t="shared" ca="1" si="68"/>
        <v>49</v>
      </c>
      <c r="K317">
        <f t="shared" ca="1" si="69"/>
        <v>16</v>
      </c>
      <c r="M317">
        <f t="shared" ca="1" si="70"/>
        <v>34</v>
      </c>
      <c r="O317">
        <f t="shared" ca="1" si="71"/>
        <v>14</v>
      </c>
      <c r="Q317">
        <f t="shared" ca="1" si="72"/>
        <v>48</v>
      </c>
      <c r="S317">
        <f t="shared" ca="1" si="73"/>
        <v>18</v>
      </c>
      <c r="U317">
        <f t="shared" ca="1" si="74"/>
        <v>21</v>
      </c>
      <c r="W317">
        <f t="shared" ca="1" si="75"/>
        <v>42</v>
      </c>
      <c r="Y317">
        <f t="shared" ca="1" si="76"/>
        <v>44</v>
      </c>
    </row>
    <row r="318" spans="1:25" x14ac:dyDescent="0.25">
      <c r="A318">
        <f t="shared" ca="1" si="64"/>
        <v>33</v>
      </c>
      <c r="B318">
        <f t="shared" ca="1" si="64"/>
        <v>8</v>
      </c>
      <c r="C318">
        <f t="shared" ca="1" si="65"/>
        <v>9</v>
      </c>
      <c r="E318">
        <f t="shared" ca="1" si="66"/>
        <v>9</v>
      </c>
      <c r="G318">
        <f t="shared" ca="1" si="67"/>
        <v>24</v>
      </c>
      <c r="I318">
        <f t="shared" ca="1" si="68"/>
        <v>47</v>
      </c>
      <c r="K318">
        <f t="shared" ca="1" si="69"/>
        <v>19</v>
      </c>
      <c r="M318">
        <f t="shared" ca="1" si="70"/>
        <v>31</v>
      </c>
      <c r="O318">
        <f t="shared" ca="1" si="71"/>
        <v>38</v>
      </c>
      <c r="Q318">
        <f t="shared" ca="1" si="72"/>
        <v>36</v>
      </c>
      <c r="S318">
        <f t="shared" ca="1" si="73"/>
        <v>42</v>
      </c>
      <c r="U318">
        <f t="shared" ca="1" si="74"/>
        <v>7</v>
      </c>
      <c r="W318">
        <f t="shared" ca="1" si="75"/>
        <v>36</v>
      </c>
      <c r="Y318">
        <f t="shared" ca="1" si="76"/>
        <v>33</v>
      </c>
    </row>
    <row r="319" spans="1:25" x14ac:dyDescent="0.25">
      <c r="A319">
        <f t="shared" ca="1" si="64"/>
        <v>50</v>
      </c>
      <c r="B319">
        <f t="shared" ca="1" si="64"/>
        <v>45</v>
      </c>
      <c r="C319">
        <f t="shared" ca="1" si="65"/>
        <v>24</v>
      </c>
      <c r="E319">
        <f t="shared" ca="1" si="66"/>
        <v>12</v>
      </c>
      <c r="G319">
        <f t="shared" ca="1" si="67"/>
        <v>33</v>
      </c>
      <c r="I319">
        <f t="shared" ca="1" si="68"/>
        <v>17</v>
      </c>
      <c r="K319">
        <f t="shared" ca="1" si="69"/>
        <v>30</v>
      </c>
      <c r="M319">
        <f t="shared" ca="1" si="70"/>
        <v>1</v>
      </c>
      <c r="O319">
        <f t="shared" ca="1" si="71"/>
        <v>8</v>
      </c>
      <c r="Q319">
        <f t="shared" ca="1" si="72"/>
        <v>17</v>
      </c>
      <c r="S319">
        <f t="shared" ca="1" si="73"/>
        <v>23</v>
      </c>
      <c r="U319">
        <f t="shared" ca="1" si="74"/>
        <v>20</v>
      </c>
      <c r="W319">
        <f t="shared" ca="1" si="75"/>
        <v>22</v>
      </c>
      <c r="Y319">
        <f t="shared" ca="1" si="76"/>
        <v>22</v>
      </c>
    </row>
    <row r="320" spans="1:25" x14ac:dyDescent="0.25">
      <c r="A320">
        <f t="shared" ca="1" si="64"/>
        <v>35</v>
      </c>
      <c r="B320">
        <f t="shared" ca="1" si="64"/>
        <v>26</v>
      </c>
      <c r="C320">
        <f t="shared" ca="1" si="65"/>
        <v>14</v>
      </c>
      <c r="E320">
        <f t="shared" ca="1" si="66"/>
        <v>7</v>
      </c>
      <c r="G320">
        <f t="shared" ca="1" si="67"/>
        <v>38</v>
      </c>
      <c r="I320">
        <f t="shared" ca="1" si="68"/>
        <v>18</v>
      </c>
      <c r="K320">
        <f t="shared" ca="1" si="69"/>
        <v>7</v>
      </c>
      <c r="M320">
        <f t="shared" ca="1" si="70"/>
        <v>3</v>
      </c>
      <c r="O320">
        <f t="shared" ca="1" si="71"/>
        <v>45</v>
      </c>
      <c r="Q320">
        <f t="shared" ca="1" si="72"/>
        <v>32</v>
      </c>
      <c r="S320">
        <f t="shared" ca="1" si="73"/>
        <v>10</v>
      </c>
      <c r="U320">
        <f t="shared" ca="1" si="74"/>
        <v>24</v>
      </c>
      <c r="W320">
        <f t="shared" ca="1" si="75"/>
        <v>9</v>
      </c>
      <c r="Y320">
        <f t="shared" ca="1" si="76"/>
        <v>23</v>
      </c>
    </row>
    <row r="321" spans="1:25" x14ac:dyDescent="0.25">
      <c r="A321">
        <f t="shared" ca="1" si="64"/>
        <v>34</v>
      </c>
      <c r="B321">
        <f t="shared" ca="1" si="64"/>
        <v>3</v>
      </c>
      <c r="C321">
        <f t="shared" ca="1" si="65"/>
        <v>6</v>
      </c>
      <c r="E321">
        <f t="shared" ca="1" si="66"/>
        <v>11</v>
      </c>
      <c r="G321">
        <f t="shared" ca="1" si="67"/>
        <v>26</v>
      </c>
      <c r="I321">
        <f t="shared" ca="1" si="68"/>
        <v>25</v>
      </c>
      <c r="K321">
        <f t="shared" ca="1" si="69"/>
        <v>15</v>
      </c>
      <c r="M321">
        <f t="shared" ca="1" si="70"/>
        <v>45</v>
      </c>
      <c r="O321">
        <f t="shared" ca="1" si="71"/>
        <v>23</v>
      </c>
      <c r="Q321">
        <f t="shared" ca="1" si="72"/>
        <v>36</v>
      </c>
      <c r="S321">
        <f t="shared" ca="1" si="73"/>
        <v>2</v>
      </c>
      <c r="U321">
        <f t="shared" ca="1" si="74"/>
        <v>16</v>
      </c>
      <c r="W321">
        <f t="shared" ca="1" si="75"/>
        <v>20</v>
      </c>
      <c r="Y321">
        <f t="shared" ca="1" si="76"/>
        <v>21</v>
      </c>
    </row>
    <row r="322" spans="1:25" x14ac:dyDescent="0.25">
      <c r="A322">
        <f t="shared" ref="A322:B350" ca="1" si="77">RANDBETWEEN(1,50)</f>
        <v>19</v>
      </c>
      <c r="B322">
        <f t="shared" ca="1" si="77"/>
        <v>3</v>
      </c>
      <c r="C322">
        <f t="shared" ca="1" si="65"/>
        <v>40</v>
      </c>
      <c r="E322">
        <f t="shared" ca="1" si="66"/>
        <v>20</v>
      </c>
      <c r="G322">
        <f t="shared" ca="1" si="67"/>
        <v>43</v>
      </c>
      <c r="I322">
        <f t="shared" ca="1" si="68"/>
        <v>21</v>
      </c>
      <c r="K322">
        <f t="shared" ca="1" si="69"/>
        <v>39</v>
      </c>
      <c r="M322">
        <f t="shared" ca="1" si="70"/>
        <v>30</v>
      </c>
      <c r="O322">
        <f t="shared" ca="1" si="71"/>
        <v>34</v>
      </c>
      <c r="Q322">
        <f t="shared" ca="1" si="72"/>
        <v>1</v>
      </c>
      <c r="S322">
        <f t="shared" ca="1" si="73"/>
        <v>17</v>
      </c>
      <c r="U322">
        <f t="shared" ca="1" si="74"/>
        <v>1</v>
      </c>
      <c r="W322">
        <f t="shared" ca="1" si="75"/>
        <v>13</v>
      </c>
      <c r="Y322">
        <f t="shared" ca="1" si="76"/>
        <v>7</v>
      </c>
    </row>
    <row r="323" spans="1:25" x14ac:dyDescent="0.25">
      <c r="A323">
        <f t="shared" ca="1" si="77"/>
        <v>45</v>
      </c>
      <c r="B323">
        <f t="shared" ca="1" si="77"/>
        <v>42</v>
      </c>
      <c r="C323">
        <f t="shared" ca="1" si="65"/>
        <v>29</v>
      </c>
      <c r="E323">
        <f t="shared" ca="1" si="66"/>
        <v>19</v>
      </c>
      <c r="G323">
        <f t="shared" ca="1" si="67"/>
        <v>4</v>
      </c>
      <c r="I323">
        <f t="shared" ca="1" si="68"/>
        <v>40</v>
      </c>
      <c r="K323">
        <f t="shared" ca="1" si="69"/>
        <v>42</v>
      </c>
      <c r="M323">
        <f t="shared" ca="1" si="70"/>
        <v>6</v>
      </c>
      <c r="O323">
        <f t="shared" ca="1" si="71"/>
        <v>20</v>
      </c>
      <c r="Q323">
        <f t="shared" ca="1" si="72"/>
        <v>45</v>
      </c>
      <c r="S323">
        <f t="shared" ca="1" si="73"/>
        <v>36</v>
      </c>
      <c r="U323">
        <f t="shared" ca="1" si="74"/>
        <v>31</v>
      </c>
      <c r="W323">
        <f t="shared" ca="1" si="75"/>
        <v>46</v>
      </c>
      <c r="Y323">
        <f t="shared" ca="1" si="76"/>
        <v>11</v>
      </c>
    </row>
    <row r="324" spans="1:25" x14ac:dyDescent="0.25">
      <c r="A324">
        <f t="shared" ca="1" si="77"/>
        <v>13</v>
      </c>
      <c r="B324">
        <f t="shared" ca="1" si="77"/>
        <v>50</v>
      </c>
      <c r="C324">
        <f t="shared" ca="1" si="65"/>
        <v>49</v>
      </c>
      <c r="E324">
        <f t="shared" ca="1" si="66"/>
        <v>44</v>
      </c>
      <c r="G324">
        <f t="shared" ca="1" si="67"/>
        <v>7</v>
      </c>
      <c r="I324">
        <f t="shared" ca="1" si="68"/>
        <v>2</v>
      </c>
      <c r="K324">
        <f t="shared" ca="1" si="69"/>
        <v>21</v>
      </c>
      <c r="M324">
        <f t="shared" ca="1" si="70"/>
        <v>37</v>
      </c>
      <c r="O324">
        <f t="shared" ca="1" si="71"/>
        <v>47</v>
      </c>
      <c r="Q324">
        <f t="shared" ca="1" si="72"/>
        <v>27</v>
      </c>
      <c r="S324">
        <f t="shared" ca="1" si="73"/>
        <v>50</v>
      </c>
      <c r="U324">
        <f t="shared" ca="1" si="74"/>
        <v>33</v>
      </c>
      <c r="W324">
        <f t="shared" ca="1" si="75"/>
        <v>26</v>
      </c>
      <c r="Y324">
        <f t="shared" ca="1" si="76"/>
        <v>17</v>
      </c>
    </row>
    <row r="325" spans="1:25" x14ac:dyDescent="0.25">
      <c r="A325">
        <f t="shared" ca="1" si="77"/>
        <v>21</v>
      </c>
      <c r="B325">
        <f t="shared" ca="1" si="77"/>
        <v>29</v>
      </c>
      <c r="C325">
        <f t="shared" ca="1" si="65"/>
        <v>37</v>
      </c>
      <c r="E325">
        <f t="shared" ca="1" si="66"/>
        <v>2</v>
      </c>
      <c r="G325">
        <f t="shared" ca="1" si="67"/>
        <v>3</v>
      </c>
      <c r="I325">
        <f t="shared" ca="1" si="68"/>
        <v>17</v>
      </c>
      <c r="K325">
        <f t="shared" ca="1" si="69"/>
        <v>33</v>
      </c>
      <c r="M325">
        <f t="shared" ca="1" si="70"/>
        <v>28</v>
      </c>
      <c r="O325">
        <f t="shared" ca="1" si="71"/>
        <v>40</v>
      </c>
      <c r="Q325">
        <f t="shared" ca="1" si="72"/>
        <v>1</v>
      </c>
      <c r="S325">
        <f t="shared" ca="1" si="73"/>
        <v>16</v>
      </c>
      <c r="U325">
        <f t="shared" ca="1" si="74"/>
        <v>8</v>
      </c>
      <c r="W325">
        <f t="shared" ca="1" si="75"/>
        <v>38</v>
      </c>
      <c r="Y325">
        <f t="shared" ca="1" si="76"/>
        <v>12</v>
      </c>
    </row>
    <row r="326" spans="1:25" x14ac:dyDescent="0.25">
      <c r="A326">
        <f t="shared" ca="1" si="77"/>
        <v>17</v>
      </c>
      <c r="B326">
        <f t="shared" ca="1" si="77"/>
        <v>26</v>
      </c>
      <c r="C326">
        <f t="shared" ca="1" si="65"/>
        <v>38</v>
      </c>
      <c r="E326">
        <f t="shared" ca="1" si="66"/>
        <v>37</v>
      </c>
      <c r="G326">
        <f t="shared" ca="1" si="67"/>
        <v>12</v>
      </c>
      <c r="I326">
        <f t="shared" ca="1" si="68"/>
        <v>18</v>
      </c>
      <c r="K326">
        <f t="shared" ca="1" si="69"/>
        <v>10</v>
      </c>
      <c r="M326">
        <f t="shared" ca="1" si="70"/>
        <v>35</v>
      </c>
      <c r="O326">
        <f t="shared" ca="1" si="71"/>
        <v>44</v>
      </c>
      <c r="Q326">
        <f t="shared" ca="1" si="72"/>
        <v>28</v>
      </c>
      <c r="S326">
        <f t="shared" ca="1" si="73"/>
        <v>17</v>
      </c>
      <c r="U326">
        <f t="shared" ca="1" si="74"/>
        <v>20</v>
      </c>
      <c r="W326">
        <f t="shared" ca="1" si="75"/>
        <v>49</v>
      </c>
      <c r="Y326">
        <f t="shared" ca="1" si="76"/>
        <v>27</v>
      </c>
    </row>
    <row r="327" spans="1:25" x14ac:dyDescent="0.25">
      <c r="A327">
        <f t="shared" ca="1" si="77"/>
        <v>30</v>
      </c>
      <c r="B327">
        <f t="shared" ca="1" si="77"/>
        <v>38</v>
      </c>
      <c r="C327">
        <f t="shared" ca="1" si="65"/>
        <v>48</v>
      </c>
      <c r="E327">
        <f t="shared" ca="1" si="66"/>
        <v>35</v>
      </c>
      <c r="G327">
        <f t="shared" ca="1" si="67"/>
        <v>3</v>
      </c>
      <c r="I327">
        <f t="shared" ca="1" si="68"/>
        <v>5</v>
      </c>
      <c r="K327">
        <f t="shared" ca="1" si="69"/>
        <v>15</v>
      </c>
      <c r="M327">
        <f t="shared" ca="1" si="70"/>
        <v>11</v>
      </c>
      <c r="O327">
        <f t="shared" ca="1" si="71"/>
        <v>17</v>
      </c>
      <c r="Q327">
        <f t="shared" ca="1" si="72"/>
        <v>39</v>
      </c>
      <c r="S327">
        <f t="shared" ca="1" si="73"/>
        <v>47</v>
      </c>
      <c r="U327">
        <f t="shared" ca="1" si="74"/>
        <v>6</v>
      </c>
      <c r="W327">
        <f t="shared" ca="1" si="75"/>
        <v>37</v>
      </c>
      <c r="Y327">
        <f t="shared" ca="1" si="76"/>
        <v>12</v>
      </c>
    </row>
    <row r="328" spans="1:25" x14ac:dyDescent="0.25">
      <c r="A328">
        <f t="shared" ca="1" si="77"/>
        <v>35</v>
      </c>
      <c r="B328">
        <f t="shared" ca="1" si="77"/>
        <v>8</v>
      </c>
      <c r="C328">
        <f t="shared" ca="1" si="65"/>
        <v>35</v>
      </c>
      <c r="E328">
        <f t="shared" ca="1" si="66"/>
        <v>5</v>
      </c>
      <c r="G328">
        <f t="shared" ca="1" si="67"/>
        <v>3</v>
      </c>
      <c r="I328">
        <f t="shared" ca="1" si="68"/>
        <v>37</v>
      </c>
      <c r="K328">
        <f t="shared" ca="1" si="69"/>
        <v>30</v>
      </c>
      <c r="M328">
        <f t="shared" ca="1" si="70"/>
        <v>31</v>
      </c>
      <c r="O328">
        <f t="shared" ca="1" si="71"/>
        <v>13</v>
      </c>
      <c r="Q328">
        <f t="shared" ca="1" si="72"/>
        <v>41</v>
      </c>
      <c r="S328">
        <f t="shared" ca="1" si="73"/>
        <v>20</v>
      </c>
      <c r="U328">
        <f t="shared" ca="1" si="74"/>
        <v>35</v>
      </c>
      <c r="W328">
        <f t="shared" ca="1" si="75"/>
        <v>50</v>
      </c>
      <c r="Y328">
        <f t="shared" ca="1" si="76"/>
        <v>43</v>
      </c>
    </row>
    <row r="329" spans="1:25" x14ac:dyDescent="0.25">
      <c r="A329">
        <f t="shared" ca="1" si="77"/>
        <v>9</v>
      </c>
      <c r="B329">
        <f t="shared" ca="1" si="77"/>
        <v>3</v>
      </c>
      <c r="C329">
        <f t="shared" ca="1" si="65"/>
        <v>33</v>
      </c>
      <c r="E329">
        <f t="shared" ca="1" si="66"/>
        <v>30</v>
      </c>
      <c r="G329">
        <f t="shared" ca="1" si="67"/>
        <v>14</v>
      </c>
      <c r="I329">
        <f t="shared" ca="1" si="68"/>
        <v>44</v>
      </c>
      <c r="K329">
        <f t="shared" ca="1" si="69"/>
        <v>18</v>
      </c>
      <c r="M329">
        <f t="shared" ca="1" si="70"/>
        <v>46</v>
      </c>
      <c r="O329">
        <f t="shared" ca="1" si="71"/>
        <v>47</v>
      </c>
      <c r="Q329">
        <f t="shared" ca="1" si="72"/>
        <v>7</v>
      </c>
      <c r="S329">
        <f t="shared" ca="1" si="73"/>
        <v>29</v>
      </c>
      <c r="U329">
        <f t="shared" ca="1" si="74"/>
        <v>22</v>
      </c>
      <c r="W329">
        <f t="shared" ca="1" si="75"/>
        <v>10</v>
      </c>
      <c r="Y329">
        <f t="shared" ca="1" si="76"/>
        <v>19</v>
      </c>
    </row>
    <row r="330" spans="1:25" x14ac:dyDescent="0.25">
      <c r="A330">
        <f t="shared" ca="1" si="77"/>
        <v>49</v>
      </c>
      <c r="B330">
        <f t="shared" ca="1" si="77"/>
        <v>2</v>
      </c>
      <c r="C330">
        <f t="shared" ca="1" si="65"/>
        <v>41</v>
      </c>
      <c r="E330">
        <f t="shared" ca="1" si="66"/>
        <v>36</v>
      </c>
      <c r="G330">
        <f t="shared" ca="1" si="67"/>
        <v>22</v>
      </c>
      <c r="I330">
        <f t="shared" ca="1" si="68"/>
        <v>49</v>
      </c>
      <c r="K330">
        <f t="shared" ca="1" si="69"/>
        <v>31</v>
      </c>
      <c r="M330">
        <f t="shared" ca="1" si="70"/>
        <v>23</v>
      </c>
      <c r="O330">
        <f t="shared" ca="1" si="71"/>
        <v>47</v>
      </c>
      <c r="Q330">
        <f t="shared" ca="1" si="72"/>
        <v>45</v>
      </c>
      <c r="S330">
        <f t="shared" ca="1" si="73"/>
        <v>15</v>
      </c>
      <c r="U330">
        <f t="shared" ca="1" si="74"/>
        <v>27</v>
      </c>
      <c r="W330">
        <f t="shared" ca="1" si="75"/>
        <v>3</v>
      </c>
      <c r="Y330">
        <f t="shared" ca="1" si="76"/>
        <v>32</v>
      </c>
    </row>
    <row r="331" spans="1:25" x14ac:dyDescent="0.25">
      <c r="A331">
        <f t="shared" ca="1" si="77"/>
        <v>3</v>
      </c>
      <c r="B331">
        <f t="shared" ca="1" si="77"/>
        <v>18</v>
      </c>
      <c r="C331">
        <f t="shared" ca="1" si="65"/>
        <v>49</v>
      </c>
      <c r="E331">
        <f t="shared" ca="1" si="66"/>
        <v>13</v>
      </c>
      <c r="G331">
        <f t="shared" ca="1" si="67"/>
        <v>20</v>
      </c>
      <c r="I331">
        <f t="shared" ca="1" si="68"/>
        <v>21</v>
      </c>
      <c r="K331">
        <f t="shared" ca="1" si="69"/>
        <v>2</v>
      </c>
      <c r="M331">
        <f t="shared" ca="1" si="70"/>
        <v>3</v>
      </c>
      <c r="O331">
        <f t="shared" ca="1" si="71"/>
        <v>24</v>
      </c>
      <c r="Q331">
        <f t="shared" ca="1" si="72"/>
        <v>40</v>
      </c>
      <c r="S331">
        <f t="shared" ca="1" si="73"/>
        <v>17</v>
      </c>
      <c r="U331">
        <f t="shared" ca="1" si="74"/>
        <v>9</v>
      </c>
      <c r="W331">
        <f t="shared" ca="1" si="75"/>
        <v>39</v>
      </c>
      <c r="Y331">
        <f t="shared" ca="1" si="76"/>
        <v>2</v>
      </c>
    </row>
    <row r="332" spans="1:25" x14ac:dyDescent="0.25">
      <c r="A332">
        <f t="shared" ca="1" si="77"/>
        <v>43</v>
      </c>
      <c r="B332">
        <f t="shared" ca="1" si="77"/>
        <v>12</v>
      </c>
      <c r="C332">
        <f t="shared" ca="1" si="65"/>
        <v>2</v>
      </c>
      <c r="E332">
        <f t="shared" ca="1" si="66"/>
        <v>46</v>
      </c>
      <c r="G332">
        <f t="shared" ca="1" si="67"/>
        <v>41</v>
      </c>
      <c r="I332">
        <f t="shared" ca="1" si="68"/>
        <v>20</v>
      </c>
      <c r="K332">
        <f t="shared" ca="1" si="69"/>
        <v>21</v>
      </c>
      <c r="M332">
        <f t="shared" ca="1" si="70"/>
        <v>15</v>
      </c>
      <c r="O332">
        <f t="shared" ca="1" si="71"/>
        <v>18</v>
      </c>
      <c r="Q332">
        <f t="shared" ca="1" si="72"/>
        <v>10</v>
      </c>
      <c r="S332">
        <f t="shared" ca="1" si="73"/>
        <v>30</v>
      </c>
      <c r="U332">
        <f t="shared" ca="1" si="74"/>
        <v>50</v>
      </c>
      <c r="W332">
        <f t="shared" ca="1" si="75"/>
        <v>26</v>
      </c>
      <c r="Y332">
        <f t="shared" ca="1" si="76"/>
        <v>9</v>
      </c>
    </row>
    <row r="333" spans="1:25" x14ac:dyDescent="0.25">
      <c r="A333">
        <f t="shared" ca="1" si="77"/>
        <v>21</v>
      </c>
      <c r="B333">
        <f t="shared" ca="1" si="77"/>
        <v>40</v>
      </c>
      <c r="C333">
        <f t="shared" ca="1" si="65"/>
        <v>14</v>
      </c>
      <c r="E333">
        <f t="shared" ca="1" si="66"/>
        <v>29</v>
      </c>
      <c r="G333">
        <f t="shared" ca="1" si="67"/>
        <v>1</v>
      </c>
      <c r="I333">
        <f t="shared" ca="1" si="68"/>
        <v>23</v>
      </c>
      <c r="K333">
        <f t="shared" ca="1" si="69"/>
        <v>42</v>
      </c>
      <c r="M333">
        <f t="shared" ca="1" si="70"/>
        <v>11</v>
      </c>
      <c r="O333">
        <f t="shared" ca="1" si="71"/>
        <v>29</v>
      </c>
      <c r="Q333">
        <f t="shared" ca="1" si="72"/>
        <v>4</v>
      </c>
      <c r="S333">
        <f t="shared" ca="1" si="73"/>
        <v>19</v>
      </c>
      <c r="U333">
        <f t="shared" ca="1" si="74"/>
        <v>37</v>
      </c>
      <c r="W333">
        <f t="shared" ca="1" si="75"/>
        <v>28</v>
      </c>
      <c r="Y333">
        <f t="shared" ca="1" si="76"/>
        <v>17</v>
      </c>
    </row>
    <row r="334" spans="1:25" x14ac:dyDescent="0.25">
      <c r="A334">
        <f t="shared" ca="1" si="77"/>
        <v>3</v>
      </c>
      <c r="B334">
        <f t="shared" ca="1" si="77"/>
        <v>1</v>
      </c>
      <c r="C334">
        <f t="shared" ca="1" si="65"/>
        <v>29</v>
      </c>
      <c r="E334">
        <f t="shared" ca="1" si="66"/>
        <v>39</v>
      </c>
      <c r="G334">
        <f t="shared" ca="1" si="67"/>
        <v>5</v>
      </c>
      <c r="I334">
        <f t="shared" ca="1" si="68"/>
        <v>20</v>
      </c>
      <c r="K334">
        <f t="shared" ca="1" si="69"/>
        <v>10</v>
      </c>
      <c r="M334">
        <f t="shared" ca="1" si="70"/>
        <v>34</v>
      </c>
      <c r="O334">
        <f t="shared" ca="1" si="71"/>
        <v>42</v>
      </c>
      <c r="Q334">
        <f t="shared" ca="1" si="72"/>
        <v>46</v>
      </c>
      <c r="S334">
        <f t="shared" ca="1" si="73"/>
        <v>9</v>
      </c>
      <c r="U334">
        <f t="shared" ca="1" si="74"/>
        <v>50</v>
      </c>
      <c r="W334">
        <f t="shared" ca="1" si="75"/>
        <v>36</v>
      </c>
      <c r="Y334">
        <f t="shared" ca="1" si="76"/>
        <v>47</v>
      </c>
    </row>
    <row r="335" spans="1:25" x14ac:dyDescent="0.25">
      <c r="A335">
        <f t="shared" ca="1" si="77"/>
        <v>15</v>
      </c>
      <c r="B335">
        <f t="shared" ca="1" si="77"/>
        <v>25</v>
      </c>
      <c r="C335">
        <f t="shared" ca="1" si="65"/>
        <v>20</v>
      </c>
      <c r="E335">
        <f t="shared" ca="1" si="66"/>
        <v>29</v>
      </c>
      <c r="G335">
        <f t="shared" ca="1" si="67"/>
        <v>50</v>
      </c>
      <c r="I335">
        <f t="shared" ca="1" si="68"/>
        <v>30</v>
      </c>
      <c r="K335">
        <f t="shared" ca="1" si="69"/>
        <v>33</v>
      </c>
      <c r="M335">
        <f t="shared" ca="1" si="70"/>
        <v>9</v>
      </c>
      <c r="O335">
        <f t="shared" ca="1" si="71"/>
        <v>22</v>
      </c>
      <c r="Q335">
        <f t="shared" ca="1" si="72"/>
        <v>6</v>
      </c>
      <c r="S335">
        <f t="shared" ca="1" si="73"/>
        <v>26</v>
      </c>
      <c r="U335">
        <f t="shared" ca="1" si="74"/>
        <v>25</v>
      </c>
      <c r="W335">
        <f t="shared" ca="1" si="75"/>
        <v>2</v>
      </c>
      <c r="Y335">
        <f t="shared" ca="1" si="76"/>
        <v>3</v>
      </c>
    </row>
    <row r="336" spans="1:25" x14ac:dyDescent="0.25">
      <c r="A336">
        <f t="shared" ca="1" si="77"/>
        <v>10</v>
      </c>
      <c r="B336">
        <f t="shared" ca="1" si="77"/>
        <v>33</v>
      </c>
      <c r="C336">
        <f t="shared" ca="1" si="65"/>
        <v>34</v>
      </c>
      <c r="E336">
        <f t="shared" ca="1" si="66"/>
        <v>37</v>
      </c>
      <c r="G336">
        <f t="shared" ca="1" si="67"/>
        <v>47</v>
      </c>
      <c r="I336">
        <f t="shared" ca="1" si="68"/>
        <v>7</v>
      </c>
      <c r="K336">
        <f t="shared" ca="1" si="69"/>
        <v>36</v>
      </c>
      <c r="M336">
        <f t="shared" ca="1" si="70"/>
        <v>50</v>
      </c>
      <c r="O336">
        <f t="shared" ca="1" si="71"/>
        <v>41</v>
      </c>
      <c r="Q336">
        <f t="shared" ca="1" si="72"/>
        <v>35</v>
      </c>
      <c r="S336">
        <f t="shared" ca="1" si="73"/>
        <v>7</v>
      </c>
      <c r="U336">
        <f t="shared" ca="1" si="74"/>
        <v>22</v>
      </c>
      <c r="W336">
        <f t="shared" ca="1" si="75"/>
        <v>16</v>
      </c>
      <c r="Y336">
        <f t="shared" ca="1" si="76"/>
        <v>15</v>
      </c>
    </row>
    <row r="337" spans="1:25" x14ac:dyDescent="0.25">
      <c r="A337">
        <f t="shared" ca="1" si="77"/>
        <v>23</v>
      </c>
      <c r="B337">
        <f t="shared" ca="1" si="77"/>
        <v>19</v>
      </c>
      <c r="C337">
        <f t="shared" ref="C337:C350" ca="1" si="78">RANDBETWEEN(1,50)</f>
        <v>13</v>
      </c>
      <c r="E337">
        <f t="shared" ref="E337:E350" ca="1" si="79">RANDBETWEEN(1,50)</f>
        <v>18</v>
      </c>
      <c r="G337">
        <f t="shared" ref="G337:G350" ca="1" si="80">RANDBETWEEN(1,50)</f>
        <v>28</v>
      </c>
      <c r="I337">
        <f t="shared" ref="I337:I350" ca="1" si="81">RANDBETWEEN(1,50)</f>
        <v>10</v>
      </c>
      <c r="K337">
        <f t="shared" ref="K337:K350" ca="1" si="82">RANDBETWEEN(1,50)</f>
        <v>42</v>
      </c>
      <c r="M337">
        <f t="shared" ref="M337:M350" ca="1" si="83">RANDBETWEEN(1,50)</f>
        <v>20</v>
      </c>
      <c r="O337">
        <f t="shared" ref="O337:O350" ca="1" si="84">RANDBETWEEN(1,50)</f>
        <v>9</v>
      </c>
      <c r="Q337">
        <f t="shared" ref="Q337:Q350" ca="1" si="85">RANDBETWEEN(1,50)</f>
        <v>8</v>
      </c>
      <c r="S337">
        <f t="shared" ref="S337:S350" ca="1" si="86">RANDBETWEEN(1,50)</f>
        <v>46</v>
      </c>
      <c r="U337">
        <f t="shared" ref="U337:U350" ca="1" si="87">RANDBETWEEN(1,50)</f>
        <v>4</v>
      </c>
      <c r="W337">
        <f t="shared" ref="W337:W350" ca="1" si="88">RANDBETWEEN(1,50)</f>
        <v>11</v>
      </c>
      <c r="Y337">
        <f t="shared" ref="Y337:Y350" ca="1" si="89">RANDBETWEEN(1,50)</f>
        <v>31</v>
      </c>
    </row>
    <row r="338" spans="1:25" x14ac:dyDescent="0.25">
      <c r="A338">
        <f t="shared" ca="1" si="77"/>
        <v>26</v>
      </c>
      <c r="B338">
        <f t="shared" ca="1" si="77"/>
        <v>50</v>
      </c>
      <c r="C338">
        <f t="shared" ca="1" si="78"/>
        <v>10</v>
      </c>
      <c r="E338">
        <f t="shared" ca="1" si="79"/>
        <v>48</v>
      </c>
      <c r="G338">
        <f t="shared" ca="1" si="80"/>
        <v>26</v>
      </c>
      <c r="I338">
        <f t="shared" ca="1" si="81"/>
        <v>32</v>
      </c>
      <c r="K338">
        <f t="shared" ca="1" si="82"/>
        <v>23</v>
      </c>
      <c r="M338">
        <f t="shared" ca="1" si="83"/>
        <v>25</v>
      </c>
      <c r="O338">
        <f t="shared" ca="1" si="84"/>
        <v>3</v>
      </c>
      <c r="Q338">
        <f t="shared" ca="1" si="85"/>
        <v>46</v>
      </c>
      <c r="S338">
        <f t="shared" ca="1" si="86"/>
        <v>19</v>
      </c>
      <c r="U338">
        <f t="shared" ca="1" si="87"/>
        <v>8</v>
      </c>
      <c r="W338">
        <f t="shared" ca="1" si="88"/>
        <v>2</v>
      </c>
      <c r="Y338">
        <f t="shared" ca="1" si="89"/>
        <v>2</v>
      </c>
    </row>
    <row r="339" spans="1:25" x14ac:dyDescent="0.25">
      <c r="A339">
        <f t="shared" ca="1" si="77"/>
        <v>24</v>
      </c>
      <c r="B339">
        <f t="shared" ca="1" si="77"/>
        <v>33</v>
      </c>
      <c r="C339">
        <f t="shared" ca="1" si="78"/>
        <v>10</v>
      </c>
      <c r="E339">
        <f t="shared" ca="1" si="79"/>
        <v>24</v>
      </c>
      <c r="G339">
        <f t="shared" ca="1" si="80"/>
        <v>50</v>
      </c>
      <c r="I339">
        <f t="shared" ca="1" si="81"/>
        <v>38</v>
      </c>
      <c r="K339">
        <f t="shared" ca="1" si="82"/>
        <v>31</v>
      </c>
      <c r="M339">
        <f t="shared" ca="1" si="83"/>
        <v>38</v>
      </c>
      <c r="O339">
        <f t="shared" ca="1" si="84"/>
        <v>45</v>
      </c>
      <c r="Q339">
        <f t="shared" ca="1" si="85"/>
        <v>18</v>
      </c>
      <c r="S339">
        <f t="shared" ca="1" si="86"/>
        <v>38</v>
      </c>
      <c r="U339">
        <f t="shared" ca="1" si="87"/>
        <v>16</v>
      </c>
      <c r="W339">
        <f t="shared" ca="1" si="88"/>
        <v>35</v>
      </c>
      <c r="Y339">
        <f t="shared" ca="1" si="89"/>
        <v>11</v>
      </c>
    </row>
    <row r="340" spans="1:25" x14ac:dyDescent="0.25">
      <c r="A340">
        <f t="shared" ca="1" si="77"/>
        <v>49</v>
      </c>
      <c r="B340">
        <f t="shared" ca="1" si="77"/>
        <v>32</v>
      </c>
      <c r="C340">
        <f t="shared" ca="1" si="78"/>
        <v>20</v>
      </c>
      <c r="E340">
        <f t="shared" ca="1" si="79"/>
        <v>45</v>
      </c>
      <c r="G340">
        <f t="shared" ca="1" si="80"/>
        <v>37</v>
      </c>
      <c r="I340">
        <f t="shared" ca="1" si="81"/>
        <v>21</v>
      </c>
      <c r="K340">
        <f t="shared" ca="1" si="82"/>
        <v>44</v>
      </c>
      <c r="M340">
        <f t="shared" ca="1" si="83"/>
        <v>43</v>
      </c>
      <c r="O340">
        <f t="shared" ca="1" si="84"/>
        <v>19</v>
      </c>
      <c r="Q340">
        <f t="shared" ca="1" si="85"/>
        <v>5</v>
      </c>
      <c r="S340">
        <f t="shared" ca="1" si="86"/>
        <v>41</v>
      </c>
      <c r="U340">
        <f t="shared" ca="1" si="87"/>
        <v>44</v>
      </c>
      <c r="W340">
        <f t="shared" ca="1" si="88"/>
        <v>45</v>
      </c>
      <c r="Y340">
        <f t="shared" ca="1" si="89"/>
        <v>28</v>
      </c>
    </row>
    <row r="341" spans="1:25" x14ac:dyDescent="0.25">
      <c r="A341">
        <f t="shared" ca="1" si="77"/>
        <v>28</v>
      </c>
      <c r="B341">
        <f t="shared" ca="1" si="77"/>
        <v>29</v>
      </c>
      <c r="C341">
        <f t="shared" ca="1" si="78"/>
        <v>27</v>
      </c>
      <c r="E341">
        <f t="shared" ca="1" si="79"/>
        <v>2</v>
      </c>
      <c r="G341">
        <f t="shared" ca="1" si="80"/>
        <v>22</v>
      </c>
      <c r="I341">
        <f t="shared" ca="1" si="81"/>
        <v>30</v>
      </c>
      <c r="K341">
        <f t="shared" ca="1" si="82"/>
        <v>17</v>
      </c>
      <c r="M341">
        <f t="shared" ca="1" si="83"/>
        <v>44</v>
      </c>
      <c r="O341">
        <f t="shared" ca="1" si="84"/>
        <v>12</v>
      </c>
      <c r="Q341">
        <f t="shared" ca="1" si="85"/>
        <v>19</v>
      </c>
      <c r="S341">
        <f t="shared" ca="1" si="86"/>
        <v>19</v>
      </c>
      <c r="U341">
        <f t="shared" ca="1" si="87"/>
        <v>26</v>
      </c>
      <c r="W341">
        <f t="shared" ca="1" si="88"/>
        <v>8</v>
      </c>
      <c r="Y341">
        <f t="shared" ca="1" si="89"/>
        <v>16</v>
      </c>
    </row>
    <row r="342" spans="1:25" x14ac:dyDescent="0.25">
      <c r="A342">
        <f t="shared" ca="1" si="77"/>
        <v>49</v>
      </c>
      <c r="B342">
        <f t="shared" ca="1" si="77"/>
        <v>20</v>
      </c>
      <c r="C342">
        <f t="shared" ca="1" si="78"/>
        <v>20</v>
      </c>
      <c r="E342">
        <f t="shared" ca="1" si="79"/>
        <v>24</v>
      </c>
      <c r="G342">
        <f t="shared" ca="1" si="80"/>
        <v>38</v>
      </c>
      <c r="I342">
        <f t="shared" ca="1" si="81"/>
        <v>5</v>
      </c>
      <c r="K342">
        <f t="shared" ca="1" si="82"/>
        <v>30</v>
      </c>
      <c r="M342">
        <f t="shared" ca="1" si="83"/>
        <v>37</v>
      </c>
      <c r="O342">
        <f t="shared" ca="1" si="84"/>
        <v>1</v>
      </c>
      <c r="Q342">
        <f t="shared" ca="1" si="85"/>
        <v>41</v>
      </c>
      <c r="S342">
        <f t="shared" ca="1" si="86"/>
        <v>11</v>
      </c>
      <c r="U342">
        <f t="shared" ca="1" si="87"/>
        <v>8</v>
      </c>
      <c r="W342">
        <f t="shared" ca="1" si="88"/>
        <v>1</v>
      </c>
      <c r="Y342">
        <f t="shared" ca="1" si="89"/>
        <v>23</v>
      </c>
    </row>
    <row r="343" spans="1:25" x14ac:dyDescent="0.25">
      <c r="A343">
        <f t="shared" ca="1" si="77"/>
        <v>38</v>
      </c>
      <c r="B343">
        <f t="shared" ca="1" si="77"/>
        <v>45</v>
      </c>
      <c r="C343">
        <f t="shared" ca="1" si="78"/>
        <v>9</v>
      </c>
      <c r="E343">
        <f t="shared" ca="1" si="79"/>
        <v>1</v>
      </c>
      <c r="G343">
        <f t="shared" ca="1" si="80"/>
        <v>31</v>
      </c>
      <c r="I343">
        <f t="shared" ca="1" si="81"/>
        <v>16</v>
      </c>
      <c r="K343">
        <f t="shared" ca="1" si="82"/>
        <v>42</v>
      </c>
      <c r="M343">
        <f t="shared" ca="1" si="83"/>
        <v>8</v>
      </c>
      <c r="O343">
        <f t="shared" ca="1" si="84"/>
        <v>35</v>
      </c>
      <c r="Q343">
        <f t="shared" ca="1" si="85"/>
        <v>41</v>
      </c>
      <c r="S343">
        <f t="shared" ca="1" si="86"/>
        <v>39</v>
      </c>
      <c r="U343">
        <f t="shared" ca="1" si="87"/>
        <v>2</v>
      </c>
      <c r="W343">
        <f t="shared" ca="1" si="88"/>
        <v>45</v>
      </c>
      <c r="Y343">
        <f t="shared" ca="1" si="89"/>
        <v>17</v>
      </c>
    </row>
    <row r="344" spans="1:25" x14ac:dyDescent="0.25">
      <c r="A344">
        <f t="shared" ca="1" si="77"/>
        <v>33</v>
      </c>
      <c r="B344">
        <f t="shared" ca="1" si="77"/>
        <v>16</v>
      </c>
      <c r="C344">
        <f t="shared" ca="1" si="78"/>
        <v>47</v>
      </c>
      <c r="E344">
        <f t="shared" ca="1" si="79"/>
        <v>17</v>
      </c>
      <c r="G344">
        <f t="shared" ca="1" si="80"/>
        <v>48</v>
      </c>
      <c r="I344">
        <f t="shared" ca="1" si="81"/>
        <v>34</v>
      </c>
      <c r="K344">
        <f t="shared" ca="1" si="82"/>
        <v>42</v>
      </c>
      <c r="M344">
        <f t="shared" ca="1" si="83"/>
        <v>31</v>
      </c>
      <c r="O344">
        <f t="shared" ca="1" si="84"/>
        <v>11</v>
      </c>
      <c r="Q344">
        <f t="shared" ca="1" si="85"/>
        <v>48</v>
      </c>
      <c r="S344">
        <f t="shared" ca="1" si="86"/>
        <v>25</v>
      </c>
      <c r="U344">
        <f t="shared" ca="1" si="87"/>
        <v>12</v>
      </c>
      <c r="W344">
        <f t="shared" ca="1" si="88"/>
        <v>17</v>
      </c>
      <c r="Y344">
        <f t="shared" ca="1" si="89"/>
        <v>22</v>
      </c>
    </row>
    <row r="345" spans="1:25" x14ac:dyDescent="0.25">
      <c r="A345">
        <f t="shared" ca="1" si="77"/>
        <v>11</v>
      </c>
      <c r="B345">
        <f t="shared" ca="1" si="77"/>
        <v>7</v>
      </c>
      <c r="C345">
        <f t="shared" ca="1" si="78"/>
        <v>50</v>
      </c>
      <c r="E345">
        <f t="shared" ca="1" si="79"/>
        <v>13</v>
      </c>
      <c r="G345">
        <f t="shared" ca="1" si="80"/>
        <v>1</v>
      </c>
      <c r="I345">
        <f t="shared" ca="1" si="81"/>
        <v>23</v>
      </c>
      <c r="K345">
        <f t="shared" ca="1" si="82"/>
        <v>36</v>
      </c>
      <c r="M345">
        <f t="shared" ca="1" si="83"/>
        <v>40</v>
      </c>
      <c r="O345">
        <f t="shared" ca="1" si="84"/>
        <v>18</v>
      </c>
      <c r="Q345">
        <f t="shared" ca="1" si="85"/>
        <v>24</v>
      </c>
      <c r="S345">
        <f t="shared" ca="1" si="86"/>
        <v>17</v>
      </c>
      <c r="U345">
        <f t="shared" ca="1" si="87"/>
        <v>5</v>
      </c>
      <c r="W345">
        <f t="shared" ca="1" si="88"/>
        <v>3</v>
      </c>
      <c r="Y345">
        <f t="shared" ca="1" si="89"/>
        <v>2</v>
      </c>
    </row>
    <row r="346" spans="1:25" x14ac:dyDescent="0.25">
      <c r="A346">
        <f t="shared" ca="1" si="77"/>
        <v>32</v>
      </c>
      <c r="B346">
        <f t="shared" ca="1" si="77"/>
        <v>1</v>
      </c>
      <c r="C346">
        <f t="shared" ca="1" si="78"/>
        <v>3</v>
      </c>
      <c r="E346">
        <f t="shared" ca="1" si="79"/>
        <v>44</v>
      </c>
      <c r="G346">
        <f t="shared" ca="1" si="80"/>
        <v>8</v>
      </c>
      <c r="I346">
        <f t="shared" ca="1" si="81"/>
        <v>43</v>
      </c>
      <c r="K346">
        <f t="shared" ca="1" si="82"/>
        <v>19</v>
      </c>
      <c r="M346">
        <f t="shared" ca="1" si="83"/>
        <v>12</v>
      </c>
      <c r="O346">
        <f t="shared" ca="1" si="84"/>
        <v>44</v>
      </c>
      <c r="Q346">
        <f t="shared" ca="1" si="85"/>
        <v>17</v>
      </c>
      <c r="S346">
        <f t="shared" ca="1" si="86"/>
        <v>32</v>
      </c>
      <c r="U346">
        <f t="shared" ca="1" si="87"/>
        <v>3</v>
      </c>
      <c r="W346">
        <f t="shared" ca="1" si="88"/>
        <v>18</v>
      </c>
      <c r="Y346">
        <f t="shared" ca="1" si="89"/>
        <v>48</v>
      </c>
    </row>
    <row r="347" spans="1:25" x14ac:dyDescent="0.25">
      <c r="A347">
        <f t="shared" ca="1" si="77"/>
        <v>4</v>
      </c>
      <c r="B347">
        <f t="shared" ca="1" si="77"/>
        <v>34</v>
      </c>
      <c r="C347">
        <f t="shared" ca="1" si="78"/>
        <v>31</v>
      </c>
      <c r="E347">
        <f t="shared" ca="1" si="79"/>
        <v>45</v>
      </c>
      <c r="G347">
        <f t="shared" ca="1" si="80"/>
        <v>29</v>
      </c>
      <c r="I347">
        <f t="shared" ca="1" si="81"/>
        <v>44</v>
      </c>
      <c r="K347">
        <f t="shared" ca="1" si="82"/>
        <v>45</v>
      </c>
      <c r="M347">
        <f t="shared" ca="1" si="83"/>
        <v>29</v>
      </c>
      <c r="O347">
        <f t="shared" ca="1" si="84"/>
        <v>20</v>
      </c>
      <c r="Q347">
        <f t="shared" ca="1" si="85"/>
        <v>20</v>
      </c>
      <c r="S347">
        <f t="shared" ca="1" si="86"/>
        <v>28</v>
      </c>
      <c r="U347">
        <f t="shared" ca="1" si="87"/>
        <v>38</v>
      </c>
      <c r="W347">
        <f t="shared" ca="1" si="88"/>
        <v>7</v>
      </c>
      <c r="Y347">
        <f t="shared" ca="1" si="89"/>
        <v>46</v>
      </c>
    </row>
    <row r="348" spans="1:25" x14ac:dyDescent="0.25">
      <c r="A348">
        <f t="shared" ca="1" si="77"/>
        <v>31</v>
      </c>
      <c r="B348">
        <f t="shared" ca="1" si="77"/>
        <v>42</v>
      </c>
      <c r="C348">
        <f t="shared" ca="1" si="78"/>
        <v>3</v>
      </c>
      <c r="E348">
        <f t="shared" ca="1" si="79"/>
        <v>29</v>
      </c>
      <c r="G348">
        <f t="shared" ca="1" si="80"/>
        <v>13</v>
      </c>
      <c r="I348">
        <f t="shared" ca="1" si="81"/>
        <v>7</v>
      </c>
      <c r="K348">
        <f t="shared" ca="1" si="82"/>
        <v>16</v>
      </c>
      <c r="M348">
        <f t="shared" ca="1" si="83"/>
        <v>34</v>
      </c>
      <c r="O348">
        <f t="shared" ca="1" si="84"/>
        <v>22</v>
      </c>
      <c r="Q348">
        <f t="shared" ca="1" si="85"/>
        <v>6</v>
      </c>
      <c r="S348">
        <f t="shared" ca="1" si="86"/>
        <v>38</v>
      </c>
      <c r="U348">
        <f t="shared" ca="1" si="87"/>
        <v>39</v>
      </c>
      <c r="W348">
        <f t="shared" ca="1" si="88"/>
        <v>35</v>
      </c>
      <c r="Y348">
        <f t="shared" ca="1" si="89"/>
        <v>2</v>
      </c>
    </row>
    <row r="349" spans="1:25" x14ac:dyDescent="0.25">
      <c r="A349">
        <f t="shared" ca="1" si="77"/>
        <v>12</v>
      </c>
      <c r="B349">
        <f t="shared" ca="1" si="77"/>
        <v>23</v>
      </c>
      <c r="C349">
        <f t="shared" ca="1" si="78"/>
        <v>28</v>
      </c>
      <c r="E349">
        <f t="shared" ca="1" si="79"/>
        <v>28</v>
      </c>
      <c r="G349">
        <f t="shared" ca="1" si="80"/>
        <v>25</v>
      </c>
      <c r="I349">
        <f t="shared" ca="1" si="81"/>
        <v>41</v>
      </c>
      <c r="K349">
        <f t="shared" ca="1" si="82"/>
        <v>47</v>
      </c>
      <c r="M349">
        <f t="shared" ca="1" si="83"/>
        <v>44</v>
      </c>
      <c r="O349">
        <f t="shared" ca="1" si="84"/>
        <v>46</v>
      </c>
      <c r="Q349">
        <f t="shared" ca="1" si="85"/>
        <v>25</v>
      </c>
      <c r="S349">
        <f t="shared" ca="1" si="86"/>
        <v>9</v>
      </c>
      <c r="U349">
        <f t="shared" ca="1" si="87"/>
        <v>43</v>
      </c>
      <c r="W349">
        <f t="shared" ca="1" si="88"/>
        <v>48</v>
      </c>
      <c r="Y349">
        <f t="shared" ca="1" si="89"/>
        <v>2</v>
      </c>
    </row>
    <row r="350" spans="1:25" x14ac:dyDescent="0.25">
      <c r="A350">
        <f t="shared" ca="1" si="77"/>
        <v>14</v>
      </c>
      <c r="B350">
        <f t="shared" ca="1" si="77"/>
        <v>17</v>
      </c>
      <c r="C350">
        <f t="shared" ca="1" si="78"/>
        <v>3</v>
      </c>
      <c r="E350">
        <f t="shared" ca="1" si="79"/>
        <v>40</v>
      </c>
      <c r="G350">
        <f t="shared" ca="1" si="80"/>
        <v>48</v>
      </c>
      <c r="I350">
        <f t="shared" ca="1" si="81"/>
        <v>23</v>
      </c>
      <c r="K350">
        <f t="shared" ca="1" si="82"/>
        <v>2</v>
      </c>
      <c r="M350">
        <f t="shared" ca="1" si="83"/>
        <v>24</v>
      </c>
      <c r="O350">
        <f t="shared" ca="1" si="84"/>
        <v>48</v>
      </c>
      <c r="Q350">
        <f t="shared" ca="1" si="85"/>
        <v>5</v>
      </c>
      <c r="S350">
        <f t="shared" ca="1" si="86"/>
        <v>14</v>
      </c>
      <c r="U350">
        <f t="shared" ca="1" si="87"/>
        <v>48</v>
      </c>
      <c r="W350">
        <f t="shared" ca="1" si="88"/>
        <v>35</v>
      </c>
      <c r="Y350">
        <f t="shared" ca="1" si="89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cluney</dc:creator>
  <cp:lastModifiedBy>maggie cluney</cp:lastModifiedBy>
  <dcterms:created xsi:type="dcterms:W3CDTF">2021-10-13T15:45:42Z</dcterms:created>
  <dcterms:modified xsi:type="dcterms:W3CDTF">2021-10-13T15:50:43Z</dcterms:modified>
</cp:coreProperties>
</file>